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trategy_statistics" sheetId="2" state="visible" r:id="rId2"/>
    <sheet name="strategy_daily_returns" sheetId="3" state="visible" r:id="rId3"/>
    <sheet name="strategy_cumulative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年化收益率 × 分层数量（各配置方式）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'strategy_statistics'!AJ1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'strategy_statistics'!$AI$2:$AI$3</f>
            </numRef>
          </cat>
          <val>
            <numRef>
              <f>'strategy_statistics'!$AJ$2:$AJ$3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分层数量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年化收益率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策略净值走势（年化收益前10）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'strategy_daily_returns'!BD1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'strategy_daily_returns'!$BD$2:$BD$856</f>
            </numRef>
          </val>
        </ser>
        <ser>
          <idx val="1"/>
          <order val="1"/>
          <tx>
            <strRef>
              <f>'strategy_daily_returns'!BE1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'strategy_daily_returns'!$BE$2:$BE$856</f>
            </numRef>
          </val>
        </ser>
        <ser>
          <idx val="2"/>
          <order val="2"/>
          <tx>
            <strRef>
              <f>'strategy_daily_returns'!BF1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'strategy_daily_returns'!$BF$2:$BF$856</f>
            </numRef>
          </val>
        </ser>
        <ser>
          <idx val="3"/>
          <order val="3"/>
          <tx>
            <strRef>
              <f>'strategy_daily_returns'!BG1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'strategy_daily_returns'!$BG$2:$BG$856</f>
            </numRef>
          </val>
        </ser>
        <ser>
          <idx val="4"/>
          <order val="4"/>
          <tx>
            <strRef>
              <f>'strategy_daily_returns'!BH1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'strategy_daily_returns'!$BH$2:$BH$856</f>
            </numRef>
          </val>
        </ser>
        <ser>
          <idx val="5"/>
          <order val="5"/>
          <tx>
            <strRef>
              <f>'strategy_daily_returns'!BI1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'strategy_daily_returns'!$BI$2:$BI$856</f>
            </numRef>
          </val>
        </ser>
        <ser>
          <idx val="6"/>
          <order val="6"/>
          <tx>
            <strRef>
              <f>'strategy_daily_returns'!BJ1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'strategy_daily_returns'!$BJ$2:$BJ$856</f>
            </numRef>
          </val>
        </ser>
        <ser>
          <idx val="7"/>
          <order val="7"/>
          <tx>
            <strRef>
              <f>'strategy_daily_returns'!BK1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'strategy_daily_returns'!$BK$2:$BK$856</f>
            </numRef>
          </val>
        </ser>
        <ser>
          <idx val="8"/>
          <order val="8"/>
          <tx>
            <strRef>
              <f>'strategy_daily_returns'!BL1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'strategy_daily_returns'!$BL$2:$BL$856</f>
            </numRef>
          </val>
        </ser>
        <ser>
          <idx val="9"/>
          <order val="9"/>
          <tx>
            <strRef>
              <f>'strategy_daily_returns'!BM1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'strategy_daily_returns'!$BC$2:$BC$856</f>
            </numRef>
          </cat>
          <val>
            <numRef>
              <f>'strategy_daily_returns'!$BM$2:$BM$856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56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858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2026-06-17 14:06:17</t>
        </is>
      </c>
    </row>
    <row r="3">
      <c r="A3" t="inlineStr">
        <is>
          <t>Price_File</t>
        </is>
      </c>
      <c r="B3" t="inlineStr">
        <is>
          <t>D:\qqq\data\us_top100_daily_2023_present.xlsx</t>
        </is>
      </c>
    </row>
    <row r="4">
      <c r="A4" t="inlineStr">
        <is>
          <t>Return_Column</t>
        </is>
      </c>
      <c r="B4" t="inlineStr">
        <is>
          <t>Return</t>
        </is>
      </c>
    </row>
    <row r="5">
      <c r="A5" t="inlineStr">
        <is>
          <t>Composite_Factor_File</t>
        </is>
      </c>
      <c r="B5" t="inlineStr">
        <is>
          <t>D:\qqq\output\research\composite_factor\composite_factors_f95-101-62-65-32.xlsx</t>
        </is>
      </c>
    </row>
    <row r="6">
      <c r="A6" t="inlineStr">
        <is>
          <t>Composite_Factor_Sheet</t>
        </is>
      </c>
      <c r="B6" t="inlineStr">
        <is>
          <t>ic_m3_N20</t>
        </is>
      </c>
    </row>
    <row r="7">
      <c r="A7" t="inlineStr">
        <is>
          <t>Selected_Factor_Indices</t>
        </is>
      </c>
      <c r="B7" t="inlineStr">
        <is>
          <t>[95, 101, 62, 65, 32]</t>
        </is>
      </c>
    </row>
    <row r="8">
      <c r="A8" t="inlineStr">
        <is>
          <t>Selected_Factor_Names</t>
        </is>
      </c>
      <c r="B8" t="inlineStr">
        <is>
          <t>alpha095, alpha101, alpha062, alpha065, alpha032</t>
        </is>
      </c>
    </row>
    <row r="9">
      <c r="A9" t="inlineStr">
        <is>
          <t>Group_Nums</t>
        </is>
      </c>
      <c r="B9" t="inlineStr">
        <is>
          <t>[5, 10]</t>
        </is>
      </c>
    </row>
    <row r="10">
      <c r="A10" t="inlineStr">
        <is>
          <t>Rebalance_Periods</t>
        </is>
      </c>
      <c r="B10" t="inlineStr">
        <is>
          <t>[5, 10]</t>
        </is>
      </c>
    </row>
    <row r="11">
      <c r="A11" t="inlineStr">
        <is>
          <t>Target_Group_Ranks</t>
        </is>
      </c>
      <c r="B11" t="inlineStr">
        <is>
          <t>[1]</t>
        </is>
      </c>
    </row>
    <row r="12">
      <c r="A12" t="inlineStr">
        <is>
          <t>Weight_Methods</t>
        </is>
      </c>
      <c r="B12" t="inlineStr">
        <is>
          <t>['max_return']</t>
        </is>
      </c>
    </row>
    <row r="13">
      <c r="A13" t="inlineStr">
        <is>
          <t>Exit_Policy_Grid</t>
        </is>
      </c>
      <c r="B13" t="inlineStr">
        <is>
          <t>['fixed_rebalance', 'dynamic_tp_sl']</t>
        </is>
      </c>
    </row>
    <row r="14">
      <c r="A14" t="inlineStr">
        <is>
          <t>TP_Base_Grid</t>
        </is>
      </c>
      <c r="B14" t="inlineStr">
        <is>
          <t>[0.35, 0.4, 0.5, 0.65]</t>
        </is>
      </c>
    </row>
    <row r="15">
      <c r="A15" t="inlineStr">
        <is>
          <t>SL_Base_Grid</t>
        </is>
      </c>
      <c r="B15" t="inlineStr">
        <is>
          <t>[0.2, 0.25, 0.35]</t>
        </is>
      </c>
    </row>
    <row r="16">
      <c r="A16" t="inlineStr">
        <is>
          <t>TP_SL_Probability</t>
        </is>
      </c>
      <c r="B16" t="inlineStr">
        <is>
          <t>1.0</t>
        </is>
      </c>
    </row>
    <row r="17">
      <c r="A17" t="inlineStr">
        <is>
          <t>Active_Profile_Exit_Policy</t>
        </is>
      </c>
      <c r="B17" t="inlineStr">
        <is>
          <t>fixed_rebalance</t>
        </is>
      </c>
    </row>
    <row r="18">
      <c r="A18" t="inlineStr">
        <is>
          <t>Active_Profile_TP_Base</t>
        </is>
      </c>
      <c r="B18" t="inlineStr">
        <is>
          <t>0.08</t>
        </is>
      </c>
    </row>
    <row r="19">
      <c r="A19" t="inlineStr">
        <is>
          <t>Active_Profile_SL_Base</t>
        </is>
      </c>
      <c r="B19" t="inlineStr">
        <is>
          <t>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2" customWidth="1" min="5" max="5"/>
    <col width="17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20" customWidth="1" min="12" max="12"/>
    <col width="22" customWidth="1" min="13" max="13"/>
    <col width="22" customWidth="1" min="14" max="14"/>
    <col width="21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2" customWidth="1" min="27" max="27"/>
    <col width="22" customWidth="1" min="28" max="28"/>
    <col width="20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6" customHeight="1">
      <c r="A1" s="1" t="inlineStr">
        <is>
          <t>策略名称</t>
        </is>
      </c>
      <c r="B1" s="1" t="inlineStr">
        <is>
          <t>分层数量</t>
        </is>
      </c>
      <c r="C1" s="1" t="inlineStr">
        <is>
          <t>目标组号</t>
        </is>
      </c>
      <c r="D1" s="1" t="inlineStr">
        <is>
          <t>调仓周期(交易日)</t>
        </is>
      </c>
      <c r="E1" s="1" t="inlineStr">
        <is>
          <t>资产配置方式</t>
        </is>
      </c>
      <c r="F1" s="1" t="inlineStr">
        <is>
          <t>Exit Policy</t>
        </is>
      </c>
      <c r="G1" s="1" t="inlineStr">
        <is>
          <t>TP Base</t>
        </is>
      </c>
      <c r="H1" s="1" t="inlineStr">
        <is>
          <t>SL Base</t>
        </is>
      </c>
      <c r="I1" s="1" t="inlineStr">
        <is>
          <t>Signal Probability</t>
        </is>
      </c>
      <c r="J1" s="1" t="inlineStr">
        <is>
          <t>TP Count</t>
        </is>
      </c>
      <c r="K1" s="1" t="inlineStr">
        <is>
          <t>SL Count</t>
        </is>
      </c>
      <c r="L1" s="1" t="inlineStr">
        <is>
          <t>Forced Close Count</t>
        </is>
      </c>
      <c r="M1" s="1" t="inlineStr">
        <is>
          <t>近1日收益</t>
        </is>
      </c>
      <c r="N1" s="1" t="inlineStr">
        <is>
          <t>近1周收益</t>
        </is>
      </c>
      <c r="O1" s="1" t="inlineStr">
        <is>
          <t>近1月收益</t>
        </is>
      </c>
      <c r="P1" s="1" t="inlineStr">
        <is>
          <t>近3月收益</t>
        </is>
      </c>
      <c r="Q1" s="1" t="inlineStr">
        <is>
          <t>近半年收益</t>
        </is>
      </c>
      <c r="R1" s="1" t="inlineStr">
        <is>
          <t>近1年收益</t>
        </is>
      </c>
      <c r="S1" s="1" t="inlineStr">
        <is>
          <t>上一年整年收益</t>
        </is>
      </c>
      <c r="T1" s="1" t="inlineStr">
        <is>
          <t>年化收益率</t>
        </is>
      </c>
      <c r="U1" s="1" t="inlineStr">
        <is>
          <t>年化波动率</t>
        </is>
      </c>
      <c r="V1" s="1" t="inlineStr">
        <is>
          <t>夏普比率</t>
        </is>
      </c>
      <c r="W1" s="1" t="inlineStr">
        <is>
          <t>开仓胜率</t>
        </is>
      </c>
      <c r="X1" s="1" t="inlineStr">
        <is>
          <t>开仓盈亏比</t>
        </is>
      </c>
      <c r="Y1" s="1" t="inlineStr">
        <is>
          <t>年化开仓次数</t>
        </is>
      </c>
      <c r="Z1" s="1" t="inlineStr">
        <is>
          <t>年化盈利次数</t>
        </is>
      </c>
      <c r="AA1" s="1" t="inlineStr">
        <is>
          <t>最大回撤</t>
        </is>
      </c>
      <c r="AB1" s="1" t="inlineStr">
        <is>
          <t>单周期最坏回撤</t>
        </is>
      </c>
      <c r="AC1" s="1" t="inlineStr">
        <is>
          <t>Calmar比率</t>
        </is>
      </c>
      <c r="AD1" s="1" t="inlineStr">
        <is>
          <t>最大回撤起始日</t>
        </is>
      </c>
      <c r="AE1" s="1" t="inlineStr">
        <is>
          <t>最大回撤结束日</t>
        </is>
      </c>
      <c r="AF1" s="1" t="inlineStr">
        <is>
          <t>单周期最坏回撤起始日</t>
        </is>
      </c>
      <c r="AG1" s="1" t="inlineStr">
        <is>
          <t>单周期最坏回撤结束日</t>
        </is>
      </c>
      <c r="AI1" t="inlineStr">
        <is>
          <t>分层数量</t>
        </is>
      </c>
      <c r="AJ1" t="inlineStr">
        <is>
          <t>max_return</t>
        </is>
      </c>
    </row>
    <row r="2">
      <c r="A2" s="2" t="inlineStr">
        <is>
          <t>max_return_5G_Top1_P5d__fixed_rebalance</t>
        </is>
      </c>
      <c r="B2" s="3" t="n">
        <v>5</v>
      </c>
      <c r="C2" s="3" t="n">
        <v>5</v>
      </c>
      <c r="D2" s="3" t="n">
        <v>5</v>
      </c>
      <c r="E2" s="2" t="inlineStr">
        <is>
          <t>max_return</t>
        </is>
      </c>
      <c r="F2" s="4" t="inlineStr">
        <is>
          <t>fixed_rebalance</t>
        </is>
      </c>
      <c r="G2" s="5" t="inlineStr"/>
      <c r="H2" s="5" t="inlineStr"/>
      <c r="I2" s="5" t="inlineStr"/>
      <c r="J2" s="4" t="n">
        <v>0</v>
      </c>
      <c r="K2" s="4" t="n">
        <v>0</v>
      </c>
      <c r="L2" s="4" t="n">
        <v>0</v>
      </c>
      <c r="M2" s="5" t="n">
        <v>-0.001901050117001257</v>
      </c>
      <c r="N2" s="5" t="n">
        <v>0.01569812845865348</v>
      </c>
      <c r="O2" s="5" t="n">
        <v>0.1769036790582386</v>
      </c>
      <c r="P2" s="5" t="n">
        <v>0.8785581474416422</v>
      </c>
      <c r="Q2" s="5" t="n">
        <v>1.807069110424298</v>
      </c>
      <c r="R2" s="5" t="n">
        <v>8.750717812174386</v>
      </c>
      <c r="S2" s="5" t="n">
        <v>4.670409339669011</v>
      </c>
      <c r="T2" s="5" t="n">
        <v>2.704383193452279</v>
      </c>
      <c r="U2" s="5" t="n">
        <v>0.6011124762626339</v>
      </c>
      <c r="V2" s="4" t="n">
        <v>4.465692028457311</v>
      </c>
      <c r="W2" s="5" t="n">
        <v>0.6627906976744186</v>
      </c>
      <c r="X2" s="4" t="n">
        <v>2.101641775130692</v>
      </c>
      <c r="Y2" s="4" t="n">
        <v>25.34736842105263</v>
      </c>
      <c r="Z2" s="4" t="n">
        <v>16.8</v>
      </c>
      <c r="AA2" s="5" t="n">
        <v>-0.304533454629749</v>
      </c>
      <c r="AB2" s="5" t="n">
        <v>-0.2488423436434938</v>
      </c>
      <c r="AC2" s="4" t="n">
        <v>8.880414129673408</v>
      </c>
      <c r="AD2" s="2" t="inlineStr">
        <is>
          <t>2024-12-26</t>
        </is>
      </c>
      <c r="AE2" s="2" t="inlineStr">
        <is>
          <t>2025-04-04</t>
        </is>
      </c>
      <c r="AF2" s="2" t="inlineStr">
        <is>
          <t>2025-02-14</t>
        </is>
      </c>
      <c r="AG2" s="2" t="inlineStr">
        <is>
          <t>2025-02-27</t>
        </is>
      </c>
      <c r="AI2" t="n">
        <v>5</v>
      </c>
      <c r="AJ2" t="n">
        <v>1.963751</v>
      </c>
    </row>
    <row r="3">
      <c r="A3" s="2" t="inlineStr">
        <is>
          <t>max_return_5G_Top1_P10d__fixed_rebalance</t>
        </is>
      </c>
      <c r="B3" s="3" t="n">
        <v>5</v>
      </c>
      <c r="C3" s="3" t="n">
        <v>5</v>
      </c>
      <c r="D3" s="3" t="n">
        <v>10</v>
      </c>
      <c r="E3" s="2" t="inlineStr">
        <is>
          <t>max_return</t>
        </is>
      </c>
      <c r="F3" s="4" t="inlineStr">
        <is>
          <t>fixed_rebalance</t>
        </is>
      </c>
      <c r="G3" s="5" t="inlineStr"/>
      <c r="H3" s="5" t="inlineStr"/>
      <c r="I3" s="5" t="inlineStr"/>
      <c r="J3" s="4" t="n">
        <v>0</v>
      </c>
      <c r="K3" s="4" t="n">
        <v>0</v>
      </c>
      <c r="L3" s="4" t="n">
        <v>0</v>
      </c>
      <c r="M3" s="5" t="n">
        <v>-0.001901050117001257</v>
      </c>
      <c r="N3" s="5" t="n">
        <v>0.01569812845865348</v>
      </c>
      <c r="O3" s="5" t="n">
        <v>0.1769036790582386</v>
      </c>
      <c r="P3" s="5" t="n">
        <v>0.8785581474416422</v>
      </c>
      <c r="Q3" s="5" t="n">
        <v>1.807069110424298</v>
      </c>
      <c r="R3" s="5" t="n">
        <v>8.750717812174386</v>
      </c>
      <c r="S3" s="5" t="n">
        <v>4.670409339669011</v>
      </c>
      <c r="T3" s="5" t="n">
        <v>2.704383193452279</v>
      </c>
      <c r="U3" s="5" t="n">
        <v>0.6011124762626339</v>
      </c>
      <c r="V3" s="4" t="n">
        <v>4.465692028457311</v>
      </c>
      <c r="W3" s="5" t="n">
        <v>0.6627906976744186</v>
      </c>
      <c r="X3" s="4" t="n">
        <v>2.101641775130692</v>
      </c>
      <c r="Y3" s="4" t="n">
        <v>25.34736842105263</v>
      </c>
      <c r="Z3" s="4" t="n">
        <v>16.8</v>
      </c>
      <c r="AA3" s="5" t="n">
        <v>-0.304533454629749</v>
      </c>
      <c r="AB3" s="5" t="n">
        <v>-0.2488423436434938</v>
      </c>
      <c r="AC3" s="4" t="n">
        <v>8.880414129673408</v>
      </c>
      <c r="AD3" s="2" t="inlineStr">
        <is>
          <t>2024-12-26</t>
        </is>
      </c>
      <c r="AE3" s="2" t="inlineStr">
        <is>
          <t>2025-04-04</t>
        </is>
      </c>
      <c r="AF3" s="2" t="inlineStr">
        <is>
          <t>2025-02-14</t>
        </is>
      </c>
      <c r="AG3" s="2" t="inlineStr">
        <is>
          <t>2025-02-27</t>
        </is>
      </c>
      <c r="AI3" t="n">
        <v>10</v>
      </c>
      <c r="AJ3" t="n">
        <v>1.762394</v>
      </c>
    </row>
    <row r="4">
      <c r="A4" s="2" t="inlineStr">
        <is>
          <t>max_return_5G_Top1_P5d__dynamic_tp_sl__tp40_sl25</t>
        </is>
      </c>
      <c r="B4" s="3" t="n">
        <v>5</v>
      </c>
      <c r="C4" s="3" t="n">
        <v>5</v>
      </c>
      <c r="D4" s="3" t="n">
        <v>5</v>
      </c>
      <c r="E4" s="2" t="inlineStr">
        <is>
          <t>max_return</t>
        </is>
      </c>
      <c r="F4" s="4" t="inlineStr">
        <is>
          <t>dynamic_tp_sl</t>
        </is>
      </c>
      <c r="G4" s="5" t="n">
        <v>0.4</v>
      </c>
      <c r="H4" s="5" t="n">
        <v>0.25</v>
      </c>
      <c r="I4" s="5" t="n">
        <v>1</v>
      </c>
      <c r="J4" s="4" t="n">
        <v>175</v>
      </c>
      <c r="K4" s="4" t="n">
        <v>219</v>
      </c>
      <c r="L4" s="4" t="n">
        <v>1664</v>
      </c>
      <c r="M4" s="5" t="n">
        <v>-0.001901050117001257</v>
      </c>
      <c r="N4" s="5" t="n">
        <v>0.01569812845865348</v>
      </c>
      <c r="O4" s="5" t="n">
        <v>0.3186633094853226</v>
      </c>
      <c r="P4" s="5" t="n">
        <v>1.002429045467492</v>
      </c>
      <c r="Q4" s="5" t="n">
        <v>2.097581023536725</v>
      </c>
      <c r="R4" s="5" t="n">
        <v>5.421816993600883</v>
      </c>
      <c r="S4" s="5" t="n">
        <v>2.700389148489248</v>
      </c>
      <c r="T4" s="5" t="n">
        <v>2.049049110790274</v>
      </c>
      <c r="U4" s="5" t="n">
        <v>0.4652689869902452</v>
      </c>
      <c r="V4" s="4" t="n">
        <v>4.361023768026934</v>
      </c>
      <c r="W4" s="5" t="n">
        <v>0.7093023255813954</v>
      </c>
      <c r="X4" s="4" t="n">
        <v>1.604479354128084</v>
      </c>
      <c r="Y4" s="4" t="n">
        <v>25.34736842105263</v>
      </c>
      <c r="Z4" s="4" t="n">
        <v>17.97894736842105</v>
      </c>
      <c r="AA4" s="5" t="n">
        <v>-0.2842273523076198</v>
      </c>
      <c r="AB4" s="5" t="n">
        <v>-0.1565110770076175</v>
      </c>
      <c r="AC4" s="4" t="n">
        <v>7.209190439112223</v>
      </c>
      <c r="AD4" s="2" t="inlineStr">
        <is>
          <t>2025-10-08</t>
        </is>
      </c>
      <c r="AE4" s="2" t="inlineStr">
        <is>
          <t>2025-12-03</t>
        </is>
      </c>
      <c r="AF4" s="2" t="inlineStr">
        <is>
          <t>2025-01-21</t>
        </is>
      </c>
      <c r="AG4" s="2" t="inlineStr">
        <is>
          <t>2025-01-29</t>
        </is>
      </c>
    </row>
    <row r="5">
      <c r="A5" s="2" t="inlineStr">
        <is>
          <t>max_return_5G_Top1_P5d__dynamic_tp_sl__tp40_sl35</t>
        </is>
      </c>
      <c r="B5" s="3" t="n">
        <v>5</v>
      </c>
      <c r="C5" s="3" t="n">
        <v>5</v>
      </c>
      <c r="D5" s="3" t="n">
        <v>5</v>
      </c>
      <c r="E5" s="2" t="inlineStr">
        <is>
          <t>max_return</t>
        </is>
      </c>
      <c r="F5" s="4" t="inlineStr">
        <is>
          <t>dynamic_tp_sl</t>
        </is>
      </c>
      <c r="G5" s="5" t="n">
        <v>0.4</v>
      </c>
      <c r="H5" s="5" t="n">
        <v>0.35</v>
      </c>
      <c r="I5" s="5" t="n">
        <v>1</v>
      </c>
      <c r="J5" s="4" t="n">
        <v>175</v>
      </c>
      <c r="K5" s="4" t="n">
        <v>129</v>
      </c>
      <c r="L5" s="4" t="n">
        <v>1754</v>
      </c>
      <c r="M5" s="5" t="n">
        <v>-0.001901050117001257</v>
      </c>
      <c r="N5" s="5" t="n">
        <v>0.01569812845865348</v>
      </c>
      <c r="O5" s="5" t="n">
        <v>0.3647720657954374</v>
      </c>
      <c r="P5" s="5" t="n">
        <v>1.000657224920895</v>
      </c>
      <c r="Q5" s="5" t="n">
        <v>2.092129761839931</v>
      </c>
      <c r="R5" s="5" t="n">
        <v>5.079962388624721</v>
      </c>
      <c r="S5" s="5" t="n">
        <v>2.641538031887588</v>
      </c>
      <c r="T5" s="5" t="n">
        <v>2.123433787900042</v>
      </c>
      <c r="U5" s="5" t="n">
        <v>0.4845670110482574</v>
      </c>
      <c r="V5" s="4" t="n">
        <v>4.340852224648375</v>
      </c>
      <c r="W5" s="5" t="n">
        <v>0.7209302325581395</v>
      </c>
      <c r="X5" s="4" t="n">
        <v>1.516773277346525</v>
      </c>
      <c r="Y5" s="4" t="n">
        <v>25.34736842105263</v>
      </c>
      <c r="Z5" s="4" t="n">
        <v>18.27368421052632</v>
      </c>
      <c r="AA5" s="5" t="n">
        <v>-0.3211356069801114</v>
      </c>
      <c r="AB5" s="5" t="n">
        <v>-0.1657796966101177</v>
      </c>
      <c r="AC5" s="4" t="n">
        <v>6.612265166944103</v>
      </c>
      <c r="AD5" s="2" t="inlineStr">
        <is>
          <t>2025-10-08</t>
        </is>
      </c>
      <c r="AE5" s="2" t="inlineStr">
        <is>
          <t>2025-12-03</t>
        </is>
      </c>
      <c r="AF5" s="2" t="inlineStr">
        <is>
          <t>2025-11-03</t>
        </is>
      </c>
      <c r="AG5" s="2" t="inlineStr">
        <is>
          <t>2025-11-06</t>
        </is>
      </c>
    </row>
    <row r="6">
      <c r="A6" s="2" t="inlineStr">
        <is>
          <t>max_return_5G_Top1_P5d__dynamic_tp_sl__tp35_sl25</t>
        </is>
      </c>
      <c r="B6" s="3" t="n">
        <v>5</v>
      </c>
      <c r="C6" s="3" t="n">
        <v>5</v>
      </c>
      <c r="D6" s="3" t="n">
        <v>5</v>
      </c>
      <c r="E6" s="2" t="inlineStr">
        <is>
          <t>max_return</t>
        </is>
      </c>
      <c r="F6" s="4" t="inlineStr">
        <is>
          <t>dynamic_tp_sl</t>
        </is>
      </c>
      <c r="G6" s="5" t="n">
        <v>0.35</v>
      </c>
      <c r="H6" s="5" t="n">
        <v>0.25</v>
      </c>
      <c r="I6" s="5" t="n">
        <v>1</v>
      </c>
      <c r="J6" s="4" t="n">
        <v>215</v>
      </c>
      <c r="K6" s="4" t="n">
        <v>219</v>
      </c>
      <c r="L6" s="4" t="n">
        <v>1624</v>
      </c>
      <c r="M6" s="5" t="n">
        <v>-0.001901050117001257</v>
      </c>
      <c r="N6" s="5" t="n">
        <v>0.01569812845865348</v>
      </c>
      <c r="O6" s="5" t="n">
        <v>0.3186633094853226</v>
      </c>
      <c r="P6" s="5" t="n">
        <v>0.8688388533347247</v>
      </c>
      <c r="Q6" s="5" t="n">
        <v>1.732514396557231</v>
      </c>
      <c r="R6" s="5" t="n">
        <v>4.487011171155541</v>
      </c>
      <c r="S6" s="5" t="n">
        <v>2.709243470438558</v>
      </c>
      <c r="T6" s="5" t="n">
        <v>1.983825808490848</v>
      </c>
      <c r="U6" s="5" t="n">
        <v>0.4554535609819929</v>
      </c>
      <c r="V6" s="4" t="n">
        <v>4.311802512327906</v>
      </c>
      <c r="W6" s="5" t="n">
        <v>0.7093023255813954</v>
      </c>
      <c r="X6" s="4" t="n">
        <v>1.639592289303346</v>
      </c>
      <c r="Y6" s="4" t="n">
        <v>25.34736842105263</v>
      </c>
      <c r="Z6" s="4" t="n">
        <v>17.97894736842105</v>
      </c>
      <c r="AA6" s="5" t="n">
        <v>-0.2842273523076201</v>
      </c>
      <c r="AB6" s="5" t="n">
        <v>-0.1406816415469039</v>
      </c>
      <c r="AC6" s="4" t="n">
        <v>6.979714627689131</v>
      </c>
      <c r="AD6" s="2" t="inlineStr">
        <is>
          <t>2025-10-08</t>
        </is>
      </c>
      <c r="AE6" s="2" t="inlineStr">
        <is>
          <t>2025-12-03</t>
        </is>
      </c>
      <c r="AF6" s="2" t="inlineStr">
        <is>
          <t>2025-10-08</t>
        </is>
      </c>
      <c r="AG6" s="2" t="inlineStr">
        <is>
          <t>2025-10-17</t>
        </is>
      </c>
    </row>
    <row r="7">
      <c r="A7" s="2" t="inlineStr">
        <is>
          <t>max_return_5G_Top1_P5d__dynamic_tp_sl__tp65_sl25</t>
        </is>
      </c>
      <c r="B7" s="3" t="n">
        <v>5</v>
      </c>
      <c r="C7" s="3" t="n">
        <v>5</v>
      </c>
      <c r="D7" s="3" t="n">
        <v>5</v>
      </c>
      <c r="E7" s="2" t="inlineStr">
        <is>
          <t>max_return</t>
        </is>
      </c>
      <c r="F7" s="4" t="inlineStr">
        <is>
          <t>dynamic_tp_sl</t>
        </is>
      </c>
      <c r="G7" s="5" t="n">
        <v>0.65</v>
      </c>
      <c r="H7" s="5" t="n">
        <v>0.25</v>
      </c>
      <c r="I7" s="5" t="n">
        <v>1</v>
      </c>
      <c r="J7" s="4" t="n">
        <v>63</v>
      </c>
      <c r="K7" s="4" t="n">
        <v>219</v>
      </c>
      <c r="L7" s="4" t="n">
        <v>1776</v>
      </c>
      <c r="M7" s="5" t="n">
        <v>-0.001901050117001257</v>
      </c>
      <c r="N7" s="5" t="n">
        <v>0.01569812845865348</v>
      </c>
      <c r="O7" s="5" t="n">
        <v>0.2841083447067765</v>
      </c>
      <c r="P7" s="5" t="n">
        <v>1.172301990370923</v>
      </c>
      <c r="Q7" s="5" t="n">
        <v>2.550225955620999</v>
      </c>
      <c r="R7" s="5" t="n">
        <v>6.248077117453219</v>
      </c>
      <c r="S7" s="5" t="n">
        <v>2.209785105253881</v>
      </c>
      <c r="T7" s="5" t="n">
        <v>2.13753994736735</v>
      </c>
      <c r="U7" s="5" t="n">
        <v>0.4917881346979752</v>
      </c>
      <c r="V7" s="4" t="n">
        <v>4.305797147114595</v>
      </c>
      <c r="W7" s="5" t="n">
        <v>0.6744186046511628</v>
      </c>
      <c r="X7" s="4" t="n">
        <v>1.900512428825351</v>
      </c>
      <c r="Y7" s="4" t="n">
        <v>25.34736842105263</v>
      </c>
      <c r="Z7" s="4" t="n">
        <v>17.09473684210526</v>
      </c>
      <c r="AA7" s="5" t="n">
        <v>-0.2791888528333027</v>
      </c>
      <c r="AB7" s="5" t="n">
        <v>-0.1565110770076174</v>
      </c>
      <c r="AC7" s="4" t="n">
        <v>7.656251048975891</v>
      </c>
      <c r="AD7" s="2" t="inlineStr">
        <is>
          <t>2025-10-08</t>
        </is>
      </c>
      <c r="AE7" s="2" t="inlineStr">
        <is>
          <t>2025-12-03</t>
        </is>
      </c>
      <c r="AF7" s="2" t="inlineStr">
        <is>
          <t>2025-01-21</t>
        </is>
      </c>
      <c r="AG7" s="2" t="inlineStr">
        <is>
          <t>2025-01-29</t>
        </is>
      </c>
    </row>
    <row r="8">
      <c r="A8" s="2" t="inlineStr">
        <is>
          <t>max_return_5G_Top1_P5d__dynamic_tp_sl__tp65_sl35</t>
        </is>
      </c>
      <c r="B8" s="3" t="n">
        <v>5</v>
      </c>
      <c r="C8" s="3" t="n">
        <v>5</v>
      </c>
      <c r="D8" s="3" t="n">
        <v>5</v>
      </c>
      <c r="E8" s="2" t="inlineStr">
        <is>
          <t>max_return</t>
        </is>
      </c>
      <c r="F8" s="4" t="inlineStr">
        <is>
          <t>dynamic_tp_sl</t>
        </is>
      </c>
      <c r="G8" s="5" t="n">
        <v>0.65</v>
      </c>
      <c r="H8" s="5" t="n">
        <v>0.35</v>
      </c>
      <c r="I8" s="5" t="n">
        <v>1</v>
      </c>
      <c r="J8" s="4" t="n">
        <v>63</v>
      </c>
      <c r="K8" s="4" t="n">
        <v>129</v>
      </c>
      <c r="L8" s="4" t="n">
        <v>1866</v>
      </c>
      <c r="M8" s="5" t="n">
        <v>-0.001901050117001257</v>
      </c>
      <c r="N8" s="5" t="n">
        <v>0.01569812845865348</v>
      </c>
      <c r="O8" s="5" t="n">
        <v>0.3290088422909396</v>
      </c>
      <c r="P8" s="5" t="n">
        <v>1.171374379747592</v>
      </c>
      <c r="Q8" s="5" t="n">
        <v>2.545602043987109</v>
      </c>
      <c r="R8" s="5" t="n">
        <v>5.865382387549542</v>
      </c>
      <c r="S8" s="5" t="n">
        <v>2.158736572271153</v>
      </c>
      <c r="T8" s="5" t="n">
        <v>2.214517458355853</v>
      </c>
      <c r="U8" s="5" t="n">
        <v>0.5097907899178308</v>
      </c>
      <c r="V8" s="4" t="n">
        <v>4.304741281633532</v>
      </c>
      <c r="W8" s="5" t="n">
        <v>0.686046511627907</v>
      </c>
      <c r="X8" s="4" t="n">
        <v>1.801608619527392</v>
      </c>
      <c r="Y8" s="4" t="n">
        <v>25.34736842105263</v>
      </c>
      <c r="Z8" s="4" t="n">
        <v>17.38947368421053</v>
      </c>
      <c r="AA8" s="5" t="n">
        <v>-0.3163569137757954</v>
      </c>
      <c r="AB8" s="5" t="n">
        <v>-0.1657796966101175</v>
      </c>
      <c r="AC8" s="4" t="n">
        <v>7.000060254492491</v>
      </c>
      <c r="AD8" s="2" t="inlineStr">
        <is>
          <t>2025-10-08</t>
        </is>
      </c>
      <c r="AE8" s="2" t="inlineStr">
        <is>
          <t>2025-12-03</t>
        </is>
      </c>
      <c r="AF8" s="2" t="inlineStr">
        <is>
          <t>2025-11-03</t>
        </is>
      </c>
      <c r="AG8" s="2" t="inlineStr">
        <is>
          <t>2025-11-06</t>
        </is>
      </c>
    </row>
    <row r="9">
      <c r="A9" s="2" t="inlineStr">
        <is>
          <t>max_return_5G_Top1_P5d__dynamic_tp_sl__tp35_sl35</t>
        </is>
      </c>
      <c r="B9" s="3" t="n">
        <v>5</v>
      </c>
      <c r="C9" s="3" t="n">
        <v>5</v>
      </c>
      <c r="D9" s="3" t="n">
        <v>5</v>
      </c>
      <c r="E9" s="2" t="inlineStr">
        <is>
          <t>max_return</t>
        </is>
      </c>
      <c r="F9" s="4" t="inlineStr">
        <is>
          <t>dynamic_tp_sl</t>
        </is>
      </c>
      <c r="G9" s="5" t="n">
        <v>0.35</v>
      </c>
      <c r="H9" s="5" t="n">
        <v>0.35</v>
      </c>
      <c r="I9" s="5" t="n">
        <v>1</v>
      </c>
      <c r="J9" s="4" t="n">
        <v>215</v>
      </c>
      <c r="K9" s="4" t="n">
        <v>129</v>
      </c>
      <c r="L9" s="4" t="n">
        <v>1714</v>
      </c>
      <c r="M9" s="5" t="n">
        <v>-0.001901050117001257</v>
      </c>
      <c r="N9" s="5" t="n">
        <v>0.01569812845865348</v>
      </c>
      <c r="O9" s="5" t="n">
        <v>0.3647720657954374</v>
      </c>
      <c r="P9" s="5" t="n">
        <v>0.8671852381486524</v>
      </c>
      <c r="Q9" s="5" t="n">
        <v>1.727705595446718</v>
      </c>
      <c r="R9" s="5" t="n">
        <v>4.194919378710463</v>
      </c>
      <c r="S9" s="5" t="n">
        <v>2.650251534395327</v>
      </c>
      <c r="T9" s="5" t="n">
        <v>2.058852472163097</v>
      </c>
      <c r="U9" s="5" t="n">
        <v>0.4736337251327391</v>
      </c>
      <c r="V9" s="4" t="n">
        <v>4.304702904320622</v>
      </c>
      <c r="W9" s="5" t="n">
        <v>0.7209302325581395</v>
      </c>
      <c r="X9" s="4" t="n">
        <v>1.517281914258319</v>
      </c>
      <c r="Y9" s="4" t="n">
        <v>25.34736842105263</v>
      </c>
      <c r="Z9" s="4" t="n">
        <v>18.27368421052632</v>
      </c>
      <c r="AA9" s="5" t="n">
        <v>-0.3211356069801116</v>
      </c>
      <c r="AB9" s="5" t="n">
        <v>-0.1657796966101177</v>
      </c>
      <c r="AC9" s="4" t="n">
        <v>6.411162223722531</v>
      </c>
      <c r="AD9" s="2" t="inlineStr">
        <is>
          <t>2025-10-08</t>
        </is>
      </c>
      <c r="AE9" s="2" t="inlineStr">
        <is>
          <t>2025-12-03</t>
        </is>
      </c>
      <c r="AF9" s="2" t="inlineStr">
        <is>
          <t>2025-11-03</t>
        </is>
      </c>
      <c r="AG9" s="2" t="inlineStr">
        <is>
          <t>2025-11-06</t>
        </is>
      </c>
    </row>
    <row r="10">
      <c r="A10" s="2" t="inlineStr">
        <is>
          <t>max_return_5G_Top1_P5d__dynamic_tp_sl__tp40_sl20</t>
        </is>
      </c>
      <c r="B10" s="3" t="n">
        <v>5</v>
      </c>
      <c r="C10" s="3" t="n">
        <v>5</v>
      </c>
      <c r="D10" s="3" t="n">
        <v>5</v>
      </c>
      <c r="E10" s="2" t="inlineStr">
        <is>
          <t>max_return</t>
        </is>
      </c>
      <c r="F10" s="4" t="inlineStr">
        <is>
          <t>dynamic_tp_sl</t>
        </is>
      </c>
      <c r="G10" s="5" t="n">
        <v>0.4</v>
      </c>
      <c r="H10" s="5" t="n">
        <v>0.2</v>
      </c>
      <c r="I10" s="5" t="n">
        <v>1</v>
      </c>
      <c r="J10" s="4" t="n">
        <v>175</v>
      </c>
      <c r="K10" s="4" t="n">
        <v>293</v>
      </c>
      <c r="L10" s="4" t="n">
        <v>1590</v>
      </c>
      <c r="M10" s="5" t="n">
        <v>-0.001901050117001257</v>
      </c>
      <c r="N10" s="5" t="n">
        <v>0.01569812845865348</v>
      </c>
      <c r="O10" s="5" t="n">
        <v>0.3186633094853226</v>
      </c>
      <c r="P10" s="5" t="n">
        <v>0.9368486681723793</v>
      </c>
      <c r="Q10" s="5" t="n">
        <v>2.030410894859873</v>
      </c>
      <c r="R10" s="5" t="n">
        <v>5.269234296443926</v>
      </c>
      <c r="S10" s="5" t="n">
        <v>2.731275638798913</v>
      </c>
      <c r="T10" s="5" t="n">
        <v>1.958645076555437</v>
      </c>
      <c r="U10" s="5" t="n">
        <v>0.4509920252148797</v>
      </c>
      <c r="V10" s="4" t="n">
        <v>4.298623851789287</v>
      </c>
      <c r="W10" s="5" t="n">
        <v>0.7093023255813954</v>
      </c>
      <c r="X10" s="4" t="n">
        <v>1.542802591669674</v>
      </c>
      <c r="Y10" s="4" t="n">
        <v>25.34736842105263</v>
      </c>
      <c r="Z10" s="4" t="n">
        <v>17.97894736842105</v>
      </c>
      <c r="AA10" s="5" t="n">
        <v>-0.2857457545453921</v>
      </c>
      <c r="AB10" s="5" t="n">
        <v>-0.1565110770076175</v>
      </c>
      <c r="AC10" s="4" t="n">
        <v>6.854502806775023</v>
      </c>
      <c r="AD10" s="2" t="inlineStr">
        <is>
          <t>2025-10-08</t>
        </is>
      </c>
      <c r="AE10" s="2" t="inlineStr">
        <is>
          <t>2025-12-03</t>
        </is>
      </c>
      <c r="AF10" s="2" t="inlineStr">
        <is>
          <t>2025-01-21</t>
        </is>
      </c>
      <c r="AG10" s="2" t="inlineStr">
        <is>
          <t>2025-01-29</t>
        </is>
      </c>
    </row>
    <row r="11">
      <c r="A11" s="2" t="inlineStr">
        <is>
          <t>max_return_5G_Top1_P5d__dynamic_tp_sl__tp50_sl25</t>
        </is>
      </c>
      <c r="B11" s="3" t="n">
        <v>5</v>
      </c>
      <c r="C11" s="3" t="n">
        <v>5</v>
      </c>
      <c r="D11" s="3" t="n">
        <v>5</v>
      </c>
      <c r="E11" s="2" t="inlineStr">
        <is>
          <t>max_return</t>
        </is>
      </c>
      <c r="F11" s="4" t="inlineStr">
        <is>
          <t>dynamic_tp_sl</t>
        </is>
      </c>
      <c r="G11" s="5" t="n">
        <v>0.5</v>
      </c>
      <c r="H11" s="5" t="n">
        <v>0.25</v>
      </c>
      <c r="I11" s="5" t="n">
        <v>1</v>
      </c>
      <c r="J11" s="4" t="n">
        <v>115</v>
      </c>
      <c r="K11" s="4" t="n">
        <v>219</v>
      </c>
      <c r="L11" s="4" t="n">
        <v>1724</v>
      </c>
      <c r="M11" s="5" t="n">
        <v>-0.001901050117001257</v>
      </c>
      <c r="N11" s="5" t="n">
        <v>0.01569812845865348</v>
      </c>
      <c r="O11" s="5" t="n">
        <v>0.3186633094853226</v>
      </c>
      <c r="P11" s="5" t="n">
        <v>1.002429045467492</v>
      </c>
      <c r="Q11" s="5" t="n">
        <v>2.183100832085707</v>
      </c>
      <c r="R11" s="5" t="n">
        <v>5.711135427352302</v>
      </c>
      <c r="S11" s="5" t="n">
        <v>2.532396401988778</v>
      </c>
      <c r="T11" s="5" t="n">
        <v>2.067500039543626</v>
      </c>
      <c r="U11" s="5" t="n">
        <v>0.4772108674266707</v>
      </c>
      <c r="V11" s="4" t="n">
        <v>4.290556186586111</v>
      </c>
      <c r="W11" s="5" t="n">
        <v>0.6976744186046512</v>
      </c>
      <c r="X11" s="4" t="n">
        <v>1.68910491515885</v>
      </c>
      <c r="Y11" s="4" t="n">
        <v>25.34736842105263</v>
      </c>
      <c r="Z11" s="4" t="n">
        <v>17.68421052631579</v>
      </c>
      <c r="AA11" s="5" t="n">
        <v>-0.2791888528333028</v>
      </c>
      <c r="AB11" s="5" t="n">
        <v>-0.1565110770076175</v>
      </c>
      <c r="AC11" s="4" t="n">
        <v>7.405381764214214</v>
      </c>
      <c r="AD11" s="2" t="inlineStr">
        <is>
          <t>2025-10-08</t>
        </is>
      </c>
      <c r="AE11" s="2" t="inlineStr">
        <is>
          <t>2025-12-03</t>
        </is>
      </c>
      <c r="AF11" s="2" t="inlineStr">
        <is>
          <t>2025-01-21</t>
        </is>
      </c>
      <c r="AG11" s="2" t="inlineStr">
        <is>
          <t>2025-01-29</t>
        </is>
      </c>
    </row>
    <row r="12">
      <c r="A12" s="2" t="inlineStr">
        <is>
          <t>max_return_5G_Top1_P5d__dynamic_tp_sl__tp50_sl35</t>
        </is>
      </c>
      <c r="B12" s="3" t="n">
        <v>5</v>
      </c>
      <c r="C12" s="3" t="n">
        <v>5</v>
      </c>
      <c r="D12" s="3" t="n">
        <v>5</v>
      </c>
      <c r="E12" s="2" t="inlineStr">
        <is>
          <t>max_return</t>
        </is>
      </c>
      <c r="F12" s="4" t="inlineStr">
        <is>
          <t>dynamic_tp_sl</t>
        </is>
      </c>
      <c r="G12" s="5" t="n">
        <v>0.5</v>
      </c>
      <c r="H12" s="5" t="n">
        <v>0.35</v>
      </c>
      <c r="I12" s="5" t="n">
        <v>1</v>
      </c>
      <c r="J12" s="4" t="n">
        <v>115</v>
      </c>
      <c r="K12" s="4" t="n">
        <v>129</v>
      </c>
      <c r="L12" s="4" t="n">
        <v>1814</v>
      </c>
      <c r="M12" s="5" t="n">
        <v>-0.001901050117001257</v>
      </c>
      <c r="N12" s="5" t="n">
        <v>0.01569812845865348</v>
      </c>
      <c r="O12" s="5" t="n">
        <v>0.3647720657954374</v>
      </c>
      <c r="P12" s="5" t="n">
        <v>1.000657224920895</v>
      </c>
      <c r="Q12" s="5" t="n">
        <v>2.177499068802958</v>
      </c>
      <c r="R12" s="5" t="n">
        <v>5.35387944314329</v>
      </c>
      <c r="S12" s="5" t="n">
        <v>2.476217047819606</v>
      </c>
      <c r="T12" s="5" t="n">
        <v>2.142334845965134</v>
      </c>
      <c r="U12" s="5" t="n">
        <v>0.4960413795411327</v>
      </c>
      <c r="V12" s="4" t="n">
        <v>4.27854395520071</v>
      </c>
      <c r="W12" s="5" t="n">
        <v>0.7093023255813954</v>
      </c>
      <c r="X12" s="4" t="n">
        <v>1.599038988926768</v>
      </c>
      <c r="Y12" s="4" t="n">
        <v>25.34736842105263</v>
      </c>
      <c r="Z12" s="4" t="n">
        <v>17.97894736842105</v>
      </c>
      <c r="AA12" s="5" t="n">
        <v>-0.316356913775795</v>
      </c>
      <c r="AB12" s="5" t="n">
        <v>-0.1657796966101176</v>
      </c>
      <c r="AC12" s="4" t="n">
        <v>6.77189197604648</v>
      </c>
      <c r="AD12" s="2" t="inlineStr">
        <is>
          <t>2025-10-08</t>
        </is>
      </c>
      <c r="AE12" s="2" t="inlineStr">
        <is>
          <t>2025-12-03</t>
        </is>
      </c>
      <c r="AF12" s="2" t="inlineStr">
        <is>
          <t>2025-11-03</t>
        </is>
      </c>
      <c r="AG12" s="2" t="inlineStr">
        <is>
          <t>2025-11-06</t>
        </is>
      </c>
    </row>
    <row r="13">
      <c r="A13" s="2" t="inlineStr">
        <is>
          <t>max_return_5G_Top1_P5d__dynamic_tp_sl__tp65_sl20</t>
        </is>
      </c>
      <c r="B13" s="3" t="n">
        <v>5</v>
      </c>
      <c r="C13" s="3" t="n">
        <v>5</v>
      </c>
      <c r="D13" s="3" t="n">
        <v>5</v>
      </c>
      <c r="E13" s="2" t="inlineStr">
        <is>
          <t>max_return</t>
        </is>
      </c>
      <c r="F13" s="4" t="inlineStr">
        <is>
          <t>dynamic_tp_sl</t>
        </is>
      </c>
      <c r="G13" s="5" t="n">
        <v>0.65</v>
      </c>
      <c r="H13" s="5" t="n">
        <v>0.2</v>
      </c>
      <c r="I13" s="5" t="n">
        <v>1</v>
      </c>
      <c r="J13" s="4" t="n">
        <v>63</v>
      </c>
      <c r="K13" s="4" t="n">
        <v>293</v>
      </c>
      <c r="L13" s="4" t="n">
        <v>1702</v>
      </c>
      <c r="M13" s="5" t="n">
        <v>-0.001901050117001257</v>
      </c>
      <c r="N13" s="5" t="n">
        <v>0.01569812845865348</v>
      </c>
      <c r="O13" s="5" t="n">
        <v>0.2841083447067765</v>
      </c>
      <c r="P13" s="5" t="n">
        <v>1.101158204053047</v>
      </c>
      <c r="Q13" s="5" t="n">
        <v>2.480983750208953</v>
      </c>
      <c r="R13" s="5" t="n">
        <v>6.091637676779266</v>
      </c>
      <c r="S13" s="5" t="n">
        <v>2.236576610841885</v>
      </c>
      <c r="T13" s="5" t="n">
        <v>2.046516153906645</v>
      </c>
      <c r="U13" s="5" t="n">
        <v>0.4769544862826822</v>
      </c>
      <c r="V13" s="4" t="n">
        <v>4.248866951018815</v>
      </c>
      <c r="W13" s="5" t="n">
        <v>0.6744186046511628</v>
      </c>
      <c r="X13" s="4" t="n">
        <v>1.828781011479958</v>
      </c>
      <c r="Y13" s="4" t="n">
        <v>25.34736842105263</v>
      </c>
      <c r="Z13" s="4" t="n">
        <v>17.09473684210526</v>
      </c>
      <c r="AA13" s="5" t="n">
        <v>-0.3062277146308984</v>
      </c>
      <c r="AB13" s="5" t="n">
        <v>-0.1565110770076175</v>
      </c>
      <c r="AC13" s="4" t="n">
        <v>6.682988038405822</v>
      </c>
      <c r="AD13" s="2" t="inlineStr">
        <is>
          <t>2024-10-22</t>
        </is>
      </c>
      <c r="AE13" s="2" t="inlineStr">
        <is>
          <t>2025-03-03</t>
        </is>
      </c>
      <c r="AF13" s="2" t="inlineStr">
        <is>
          <t>2025-01-21</t>
        </is>
      </c>
      <c r="AG13" s="2" t="inlineStr">
        <is>
          <t>2025-01-29</t>
        </is>
      </c>
    </row>
    <row r="14">
      <c r="A14" s="2" t="inlineStr">
        <is>
          <t>max_return_10G_Top1_P5d__dynamic_tp_sl__tp65_sl25</t>
        </is>
      </c>
      <c r="B14" s="3" t="n">
        <v>10</v>
      </c>
      <c r="C14" s="3" t="n">
        <v>10</v>
      </c>
      <c r="D14" s="3" t="n">
        <v>5</v>
      </c>
      <c r="E14" s="2" t="inlineStr">
        <is>
          <t>max_return</t>
        </is>
      </c>
      <c r="F14" s="4" t="inlineStr">
        <is>
          <t>dynamic_tp_sl</t>
        </is>
      </c>
      <c r="G14" s="5" t="n">
        <v>0.65</v>
      </c>
      <c r="H14" s="5" t="n">
        <v>0.25</v>
      </c>
      <c r="I14" s="5" t="n">
        <v>1</v>
      </c>
      <c r="J14" s="4" t="n">
        <v>48</v>
      </c>
      <c r="K14" s="4" t="n">
        <v>166</v>
      </c>
      <c r="L14" s="4" t="n">
        <v>1332</v>
      </c>
      <c r="M14" s="5" t="n">
        <v>-0.001901050117001257</v>
      </c>
      <c r="N14" s="5" t="n">
        <v>0.01569812845865348</v>
      </c>
      <c r="O14" s="5" t="n">
        <v>0.3005081993087282</v>
      </c>
      <c r="P14" s="5" t="n">
        <v>1.212076822401069</v>
      </c>
      <c r="Q14" s="5" t="n">
        <v>3.001507282109872</v>
      </c>
      <c r="R14" s="5" t="n">
        <v>5.897365713562279</v>
      </c>
      <c r="S14" s="5" t="n">
        <v>1.319106777502426</v>
      </c>
      <c r="T14" s="5" t="n">
        <v>2.076116177687131</v>
      </c>
      <c r="U14" s="5" t="n">
        <v>0.4840577605325542</v>
      </c>
      <c r="V14" s="4" t="n">
        <v>4.247667004501731</v>
      </c>
      <c r="W14" s="5" t="n">
        <v>0.7093023255813954</v>
      </c>
      <c r="X14" s="4" t="n">
        <v>1.599696874447566</v>
      </c>
      <c r="Y14" s="4" t="n">
        <v>25.34736842105263</v>
      </c>
      <c r="Z14" s="4" t="n">
        <v>17.97894736842105</v>
      </c>
      <c r="AA14" s="5" t="n">
        <v>-0.2827952664040156</v>
      </c>
      <c r="AB14" s="5" t="n">
        <v>-0.1565110770076175</v>
      </c>
      <c r="AC14" s="4" t="n">
        <v>7.341410639883506</v>
      </c>
      <c r="AD14" s="2" t="inlineStr">
        <is>
          <t>2025-10-08</t>
        </is>
      </c>
      <c r="AE14" s="2" t="inlineStr">
        <is>
          <t>2025-12-03</t>
        </is>
      </c>
      <c r="AF14" s="2" t="inlineStr">
        <is>
          <t>2025-01-21</t>
        </is>
      </c>
      <c r="AG14" s="2" t="inlineStr">
        <is>
          <t>2025-01-29</t>
        </is>
      </c>
    </row>
    <row r="15">
      <c r="A15" s="2" t="inlineStr">
        <is>
          <t>max_return_5G_Top1_P5d__dynamic_tp_sl__tp35_sl20</t>
        </is>
      </c>
      <c r="B15" s="3" t="n">
        <v>5</v>
      </c>
      <c r="C15" s="3" t="n">
        <v>5</v>
      </c>
      <c r="D15" s="3" t="n">
        <v>5</v>
      </c>
      <c r="E15" s="2" t="inlineStr">
        <is>
          <t>max_return</t>
        </is>
      </c>
      <c r="F15" s="4" t="inlineStr">
        <is>
          <t>dynamic_tp_sl</t>
        </is>
      </c>
      <c r="G15" s="5" t="n">
        <v>0.35</v>
      </c>
      <c r="H15" s="5" t="n">
        <v>0.2</v>
      </c>
      <c r="I15" s="5" t="n">
        <v>1</v>
      </c>
      <c r="J15" s="4" t="n">
        <v>214</v>
      </c>
      <c r="K15" s="4" t="n">
        <v>293</v>
      </c>
      <c r="L15" s="4" t="n">
        <v>1551</v>
      </c>
      <c r="M15" s="5" t="n">
        <v>-0.001901050117001257</v>
      </c>
      <c r="N15" s="5" t="n">
        <v>0.01569812845865348</v>
      </c>
      <c r="O15" s="5" t="n">
        <v>0.3186633094853226</v>
      </c>
      <c r="P15" s="5" t="n">
        <v>0.8076336099415224</v>
      </c>
      <c r="Q15" s="5" t="n">
        <v>1.671393843684803</v>
      </c>
      <c r="R15" s="5" t="n">
        <v>4.352898869815855</v>
      </c>
      <c r="S15" s="5" t="n">
        <v>2.740203866199274</v>
      </c>
      <c r="T15" s="5" t="n">
        <v>1.894759570313464</v>
      </c>
      <c r="U15" s="5" t="n">
        <v>0.4413723616978252</v>
      </c>
      <c r="V15" s="4" t="n">
        <v>4.247569021091021</v>
      </c>
      <c r="W15" s="5" t="n">
        <v>0.7093023255813954</v>
      </c>
      <c r="X15" s="4" t="n">
        <v>1.573314715619473</v>
      </c>
      <c r="Y15" s="4" t="n">
        <v>25.34736842105263</v>
      </c>
      <c r="Z15" s="4" t="n">
        <v>17.97894736842105</v>
      </c>
      <c r="AA15" s="5" t="n">
        <v>-0.2857457545453925</v>
      </c>
      <c r="AB15" s="5" t="n">
        <v>-0.1425045540633861</v>
      </c>
      <c r="AC15" s="4" t="n">
        <v>6.630928159642944</v>
      </c>
      <c r="AD15" s="2" t="inlineStr">
        <is>
          <t>2025-10-08</t>
        </is>
      </c>
      <c r="AE15" s="2" t="inlineStr">
        <is>
          <t>2025-12-03</t>
        </is>
      </c>
      <c r="AF15" s="2" t="inlineStr">
        <is>
          <t>2025-10-08</t>
        </is>
      </c>
      <c r="AG15" s="2" t="inlineStr">
        <is>
          <t>2025-10-17</t>
        </is>
      </c>
    </row>
    <row r="16">
      <c r="A16" s="2" t="inlineStr">
        <is>
          <t>max_return_5G_Top1_P5d__dynamic_tp_sl__tp50_sl20</t>
        </is>
      </c>
      <c r="B16" s="3" t="n">
        <v>5</v>
      </c>
      <c r="C16" s="3" t="n">
        <v>5</v>
      </c>
      <c r="D16" s="3" t="n">
        <v>5</v>
      </c>
      <c r="E16" s="2" t="inlineStr">
        <is>
          <t>max_return</t>
        </is>
      </c>
      <c r="F16" s="4" t="inlineStr">
        <is>
          <t>dynamic_tp_sl</t>
        </is>
      </c>
      <c r="G16" s="5" t="n">
        <v>0.5</v>
      </c>
      <c r="H16" s="5" t="n">
        <v>0.2</v>
      </c>
      <c r="I16" s="5" t="n">
        <v>1</v>
      </c>
      <c r="J16" s="4" t="n">
        <v>115</v>
      </c>
      <c r="K16" s="4" t="n">
        <v>293</v>
      </c>
      <c r="L16" s="4" t="n">
        <v>1650</v>
      </c>
      <c r="M16" s="5" t="n">
        <v>-0.001901050117001257</v>
      </c>
      <c r="N16" s="5" t="n">
        <v>0.01569812845865348</v>
      </c>
      <c r="O16" s="5" t="n">
        <v>0.3186633094853226</v>
      </c>
      <c r="P16" s="5" t="n">
        <v>0.9368486681723793</v>
      </c>
      <c r="Q16" s="5" t="n">
        <v>2.121018890142389</v>
      </c>
      <c r="R16" s="5" t="n">
        <v>5.566285109739914</v>
      </c>
      <c r="S16" s="5" t="n">
        <v>2.561880686711766</v>
      </c>
      <c r="T16" s="5" t="n">
        <v>1.978508187734883</v>
      </c>
      <c r="U16" s="5" t="n">
        <v>0.4618999527249648</v>
      </c>
      <c r="V16" s="4" t="n">
        <v>4.240113418892389</v>
      </c>
      <c r="W16" s="5" t="n">
        <v>0.6976744186046512</v>
      </c>
      <c r="X16" s="4" t="n">
        <v>1.625661113872927</v>
      </c>
      <c r="Y16" s="4" t="n">
        <v>25.34736842105263</v>
      </c>
      <c r="Z16" s="4" t="n">
        <v>17.68421052631579</v>
      </c>
      <c r="AA16" s="5" t="n">
        <v>-0.280717943477375</v>
      </c>
      <c r="AB16" s="5" t="n">
        <v>-0.1565110770076175</v>
      </c>
      <c r="AC16" s="4" t="n">
        <v>7.048028933335161</v>
      </c>
      <c r="AD16" s="2" t="inlineStr">
        <is>
          <t>2025-10-08</t>
        </is>
      </c>
      <c r="AE16" s="2" t="inlineStr">
        <is>
          <t>2025-12-03</t>
        </is>
      </c>
      <c r="AF16" s="2" t="inlineStr">
        <is>
          <t>2025-01-21</t>
        </is>
      </c>
      <c r="AG16" s="2" t="inlineStr">
        <is>
          <t>2025-01-29</t>
        </is>
      </c>
    </row>
    <row r="17">
      <c r="A17" s="2" t="inlineStr">
        <is>
          <t>max_return_10G_Top1_P5d__dynamic_tp_sl__tp40_sl25</t>
        </is>
      </c>
      <c r="B17" s="3" t="n">
        <v>10</v>
      </c>
      <c r="C17" s="3" t="n">
        <v>10</v>
      </c>
      <c r="D17" s="3" t="n">
        <v>5</v>
      </c>
      <c r="E17" s="2" t="inlineStr">
        <is>
          <t>max_return</t>
        </is>
      </c>
      <c r="F17" s="4" t="inlineStr">
        <is>
          <t>dynamic_tp_sl</t>
        </is>
      </c>
      <c r="G17" s="5" t="n">
        <v>0.4</v>
      </c>
      <c r="H17" s="5" t="n">
        <v>0.25</v>
      </c>
      <c r="I17" s="5" t="n">
        <v>1</v>
      </c>
      <c r="J17" s="4" t="n">
        <v>138</v>
      </c>
      <c r="K17" s="4" t="n">
        <v>166</v>
      </c>
      <c r="L17" s="4" t="n">
        <v>1242</v>
      </c>
      <c r="M17" s="5" t="n">
        <v>-0.001901050117001257</v>
      </c>
      <c r="N17" s="5" t="n">
        <v>0.01569812845865348</v>
      </c>
      <c r="O17" s="5" t="n">
        <v>0.3016750400686135</v>
      </c>
      <c r="P17" s="5" t="n">
        <v>0.9786296473991591</v>
      </c>
      <c r="Q17" s="5" t="n">
        <v>2.387799211883741</v>
      </c>
      <c r="R17" s="5" t="n">
        <v>5.013897630162294</v>
      </c>
      <c r="S17" s="5" t="n">
        <v>1.667433211322148</v>
      </c>
      <c r="T17" s="5" t="n">
        <v>1.968769007653858</v>
      </c>
      <c r="U17" s="5" t="n">
        <v>0.4605524858635842</v>
      </c>
      <c r="V17" s="4" t="n">
        <v>4.231372248484799</v>
      </c>
      <c r="W17" s="5" t="n">
        <v>0.7325581395348837</v>
      </c>
      <c r="X17" s="4" t="n">
        <v>1.406701766734544</v>
      </c>
      <c r="Y17" s="4" t="n">
        <v>25.34736842105263</v>
      </c>
      <c r="Z17" s="4" t="n">
        <v>18.56842105263158</v>
      </c>
      <c r="AA17" s="5" t="n">
        <v>-0.2878085568995987</v>
      </c>
      <c r="AB17" s="5" t="n">
        <v>-0.1565110770076176</v>
      </c>
      <c r="AC17" s="4" t="n">
        <v>6.840550638460198</v>
      </c>
      <c r="AD17" s="2" t="inlineStr">
        <is>
          <t>2025-10-08</t>
        </is>
      </c>
      <c r="AE17" s="2" t="inlineStr">
        <is>
          <t>2025-12-03</t>
        </is>
      </c>
      <c r="AF17" s="2" t="inlineStr">
        <is>
          <t>2025-01-21</t>
        </is>
      </c>
      <c r="AG17" s="2" t="inlineStr">
        <is>
          <t>2025-01-29</t>
        </is>
      </c>
    </row>
    <row r="18">
      <c r="A18" s="2" t="inlineStr">
        <is>
          <t>max_return_10G_Top1_P5d__dynamic_tp_sl__tp35_sl25</t>
        </is>
      </c>
      <c r="B18" s="3" t="n">
        <v>10</v>
      </c>
      <c r="C18" s="3" t="n">
        <v>10</v>
      </c>
      <c r="D18" s="3" t="n">
        <v>5</v>
      </c>
      <c r="E18" s="2" t="inlineStr">
        <is>
          <t>max_return</t>
        </is>
      </c>
      <c r="F18" s="4" t="inlineStr">
        <is>
          <t>dynamic_tp_sl</t>
        </is>
      </c>
      <c r="G18" s="5" t="n">
        <v>0.35</v>
      </c>
      <c r="H18" s="5" t="n">
        <v>0.25</v>
      </c>
      <c r="I18" s="5" t="n">
        <v>1</v>
      </c>
      <c r="J18" s="4" t="n">
        <v>169</v>
      </c>
      <c r="K18" s="4" t="n">
        <v>166</v>
      </c>
      <c r="L18" s="4" t="n">
        <v>1211</v>
      </c>
      <c r="M18" s="5" t="n">
        <v>-0.001901050117001257</v>
      </c>
      <c r="N18" s="5" t="n">
        <v>0.01569812845865348</v>
      </c>
      <c r="O18" s="5" t="n">
        <v>0.3016750400686135</v>
      </c>
      <c r="P18" s="5" t="n">
        <v>0.8466272099824885</v>
      </c>
      <c r="Q18" s="5" t="n">
        <v>1.98785269106013</v>
      </c>
      <c r="R18" s="5" t="n">
        <v>4.13732062419019</v>
      </c>
      <c r="S18" s="5" t="n">
        <v>1.681439861830975</v>
      </c>
      <c r="T18" s="5" t="n">
        <v>1.894201091888301</v>
      </c>
      <c r="U18" s="5" t="n">
        <v>0.4499775106576777</v>
      </c>
      <c r="V18" s="4" t="n">
        <v>4.165099471635834</v>
      </c>
      <c r="W18" s="5" t="n">
        <v>0.7325581395348837</v>
      </c>
      <c r="X18" s="4" t="n">
        <v>1.409676465511495</v>
      </c>
      <c r="Y18" s="4" t="n">
        <v>25.34736842105263</v>
      </c>
      <c r="Z18" s="4" t="n">
        <v>18.56842105263158</v>
      </c>
      <c r="AA18" s="5" t="n">
        <v>-0.2878085568995989</v>
      </c>
      <c r="AB18" s="5" t="n">
        <v>-0.1406816415469041</v>
      </c>
      <c r="AC18" s="4" t="n">
        <v>6.58146203953584</v>
      </c>
      <c r="AD18" s="2" t="inlineStr">
        <is>
          <t>2025-10-08</t>
        </is>
      </c>
      <c r="AE18" s="2" t="inlineStr">
        <is>
          <t>2025-12-03</t>
        </is>
      </c>
      <c r="AF18" s="2" t="inlineStr">
        <is>
          <t>2025-10-08</t>
        </is>
      </c>
      <c r="AG18" s="2" t="inlineStr">
        <is>
          <t>2025-10-17</t>
        </is>
      </c>
    </row>
    <row r="19">
      <c r="A19" s="2" t="inlineStr">
        <is>
          <t>max_return_10G_Top1_P5d__dynamic_tp_sl__tp65_sl35</t>
        </is>
      </c>
      <c r="B19" s="3" t="n">
        <v>10</v>
      </c>
      <c r="C19" s="3" t="n">
        <v>10</v>
      </c>
      <c r="D19" s="3" t="n">
        <v>5</v>
      </c>
      <c r="E19" s="2" t="inlineStr">
        <is>
          <t>max_return</t>
        </is>
      </c>
      <c r="F19" s="4" t="inlineStr">
        <is>
          <t>dynamic_tp_sl</t>
        </is>
      </c>
      <c r="G19" s="5" t="n">
        <v>0.65</v>
      </c>
      <c r="H19" s="5" t="n">
        <v>0.35</v>
      </c>
      <c r="I19" s="5" t="n">
        <v>1</v>
      </c>
      <c r="J19" s="4" t="n">
        <v>48</v>
      </c>
      <c r="K19" s="4" t="n">
        <v>102</v>
      </c>
      <c r="L19" s="4" t="n">
        <v>1396</v>
      </c>
      <c r="M19" s="5" t="n">
        <v>-0.001901050117001257</v>
      </c>
      <c r="N19" s="5" t="n">
        <v>0.01569812845865348</v>
      </c>
      <c r="O19" s="5" t="n">
        <v>0.3459821388730555</v>
      </c>
      <c r="P19" s="5" t="n">
        <v>1.211132227234661</v>
      </c>
      <c r="Q19" s="5" t="n">
        <v>2.994231790514201</v>
      </c>
      <c r="R19" s="5" t="n">
        <v>5.429893993280547</v>
      </c>
      <c r="S19" s="5" t="n">
        <v>1.178517509326886</v>
      </c>
      <c r="T19" s="5" t="n">
        <v>2.049679903052992</v>
      </c>
      <c r="U19" s="5" t="n">
        <v>0.4999975503723254</v>
      </c>
      <c r="V19" s="4" t="n">
        <v>4.059379694043664</v>
      </c>
      <c r="W19" s="5" t="n">
        <v>0.7209302325581395</v>
      </c>
      <c r="X19" s="4" t="n">
        <v>1.438341452475844</v>
      </c>
      <c r="Y19" s="4" t="n">
        <v>25.34736842105263</v>
      </c>
      <c r="Z19" s="4" t="n">
        <v>18.27368421052632</v>
      </c>
      <c r="AA19" s="5" t="n">
        <v>-0.3301862569609176</v>
      </c>
      <c r="AB19" s="5" t="n">
        <v>-0.1565110770076176</v>
      </c>
      <c r="AC19" s="4" t="n">
        <v>6.207647531785678</v>
      </c>
      <c r="AD19" s="2" t="inlineStr">
        <is>
          <t>2025-10-08</t>
        </is>
      </c>
      <c r="AE19" s="2" t="inlineStr">
        <is>
          <t>2025-12-03</t>
        </is>
      </c>
      <c r="AF19" s="2" t="inlineStr">
        <is>
          <t>2025-01-21</t>
        </is>
      </c>
      <c r="AG19" s="2" t="inlineStr">
        <is>
          <t>2025-01-29</t>
        </is>
      </c>
    </row>
    <row r="20">
      <c r="A20" s="2" t="inlineStr">
        <is>
          <t>max_return_10G_Top1_P5d__dynamic_tp_sl__tp50_sl25</t>
        </is>
      </c>
      <c r="B20" s="3" t="n">
        <v>10</v>
      </c>
      <c r="C20" s="3" t="n">
        <v>10</v>
      </c>
      <c r="D20" s="3" t="n">
        <v>5</v>
      </c>
      <c r="E20" s="2" t="inlineStr">
        <is>
          <t>max_return</t>
        </is>
      </c>
      <c r="F20" s="4" t="inlineStr">
        <is>
          <t>dynamic_tp_sl</t>
        </is>
      </c>
      <c r="G20" s="5" t="n">
        <v>0.5</v>
      </c>
      <c r="H20" s="5" t="n">
        <v>0.25</v>
      </c>
      <c r="I20" s="5" t="n">
        <v>1</v>
      </c>
      <c r="J20" s="4" t="n">
        <v>88</v>
      </c>
      <c r="K20" s="4" t="n">
        <v>166</v>
      </c>
      <c r="L20" s="4" t="n">
        <v>1292</v>
      </c>
      <c r="M20" s="5" t="n">
        <v>-0.001901050117001257</v>
      </c>
      <c r="N20" s="5" t="n">
        <v>0.01569812845865348</v>
      </c>
      <c r="O20" s="5" t="n">
        <v>0.3016750400686135</v>
      </c>
      <c r="P20" s="5" t="n">
        <v>0.9874415709609898</v>
      </c>
      <c r="Q20" s="5" t="n">
        <v>2.496835811677984</v>
      </c>
      <c r="R20" s="5" t="n">
        <v>5.224631976530325</v>
      </c>
      <c r="S20" s="5" t="n">
        <v>1.435511768851168</v>
      </c>
      <c r="T20" s="5" t="n">
        <v>1.93019082111231</v>
      </c>
      <c r="U20" s="5" t="n">
        <v>0.4734034211766218</v>
      </c>
      <c r="V20" s="4" t="n">
        <v>4.035016934107957</v>
      </c>
      <c r="W20" s="5" t="n">
        <v>0.7209302325581395</v>
      </c>
      <c r="X20" s="4" t="n">
        <v>1.461029779163032</v>
      </c>
      <c r="Y20" s="4" t="n">
        <v>25.34736842105263</v>
      </c>
      <c r="Z20" s="4" t="n">
        <v>18.27368421052632</v>
      </c>
      <c r="AA20" s="5" t="n">
        <v>-0.2827952664040157</v>
      </c>
      <c r="AB20" s="5" t="n">
        <v>-0.1565110770076176</v>
      </c>
      <c r="AC20" s="4" t="n">
        <v>6.82540003464818</v>
      </c>
      <c r="AD20" s="2" t="inlineStr">
        <is>
          <t>2025-10-08</t>
        </is>
      </c>
      <c r="AE20" s="2" t="inlineStr">
        <is>
          <t>2025-12-03</t>
        </is>
      </c>
      <c r="AF20" s="2" t="inlineStr">
        <is>
          <t>2025-01-21</t>
        </is>
      </c>
      <c r="AG20" s="2" t="inlineStr">
        <is>
          <t>2025-01-29</t>
        </is>
      </c>
    </row>
    <row r="21">
      <c r="A21" s="2" t="inlineStr">
        <is>
          <t>max_return_10G_Top1_P5d__dynamic_tp_sl__tp40_sl35</t>
        </is>
      </c>
      <c r="B21" s="3" t="n">
        <v>10</v>
      </c>
      <c r="C21" s="3" t="n">
        <v>10</v>
      </c>
      <c r="D21" s="3" t="n">
        <v>5</v>
      </c>
      <c r="E21" s="2" t="inlineStr">
        <is>
          <t>max_return</t>
        </is>
      </c>
      <c r="F21" s="4" t="inlineStr">
        <is>
          <t>dynamic_tp_sl</t>
        </is>
      </c>
      <c r="G21" s="5" t="n">
        <v>0.4</v>
      </c>
      <c r="H21" s="5" t="n">
        <v>0.35</v>
      </c>
      <c r="I21" s="5" t="n">
        <v>1</v>
      </c>
      <c r="J21" s="4" t="n">
        <v>138</v>
      </c>
      <c r="K21" s="4" t="n">
        <v>102</v>
      </c>
      <c r="L21" s="4" t="n">
        <v>1306</v>
      </c>
      <c r="M21" s="5" t="n">
        <v>-0.001901050117001257</v>
      </c>
      <c r="N21" s="5" t="n">
        <v>0.01569812845865348</v>
      </c>
      <c r="O21" s="5" t="n">
        <v>0.3471897797188037</v>
      </c>
      <c r="P21" s="5" t="n">
        <v>0.9768788854077151</v>
      </c>
      <c r="Q21" s="5" t="n">
        <v>2.380090719016515</v>
      </c>
      <c r="R21" s="5" t="n">
        <v>4.603735548026083</v>
      </c>
      <c r="S21" s="5" t="n">
        <v>1.505727641434251</v>
      </c>
      <c r="T21" s="5" t="n">
        <v>1.943081983170548</v>
      </c>
      <c r="U21" s="5" t="n">
        <v>0.4774301460054526</v>
      </c>
      <c r="V21" s="4" t="n">
        <v>4.027986081860414</v>
      </c>
      <c r="W21" s="5" t="n">
        <v>0.7441860465116279</v>
      </c>
      <c r="X21" s="4" t="n">
        <v>1.259394658562658</v>
      </c>
      <c r="Y21" s="4" t="n">
        <v>25.34736842105263</v>
      </c>
      <c r="Z21" s="4" t="n">
        <v>18.86315789473684</v>
      </c>
      <c r="AA21" s="5" t="n">
        <v>-0.334868282489322</v>
      </c>
      <c r="AB21" s="5" t="n">
        <v>-0.1565110770076175</v>
      </c>
      <c r="AC21" s="4" t="n">
        <v>5.802526201425205</v>
      </c>
      <c r="AD21" s="2" t="inlineStr">
        <is>
          <t>2025-10-08</t>
        </is>
      </c>
      <c r="AE21" s="2" t="inlineStr">
        <is>
          <t>2025-12-03</t>
        </is>
      </c>
      <c r="AF21" s="2" t="inlineStr">
        <is>
          <t>2025-01-21</t>
        </is>
      </c>
      <c r="AG21" s="2" t="inlineStr">
        <is>
          <t>2025-01-29</t>
        </is>
      </c>
    </row>
    <row r="22">
      <c r="A22" s="2" t="inlineStr">
        <is>
          <t>max_return_10G_Top1_P5d__fixed_rebalance</t>
        </is>
      </c>
      <c r="B22" s="3" t="n">
        <v>10</v>
      </c>
      <c r="C22" s="3" t="n">
        <v>10</v>
      </c>
      <c r="D22" s="3" t="n">
        <v>5</v>
      </c>
      <c r="E22" s="2" t="inlineStr">
        <is>
          <t>max_return</t>
        </is>
      </c>
      <c r="F22" s="4" t="inlineStr">
        <is>
          <t>fixed_rebalance</t>
        </is>
      </c>
      <c r="G22" s="5" t="inlineStr"/>
      <c r="H22" s="5" t="inlineStr"/>
      <c r="I22" s="5" t="inlineStr"/>
      <c r="J22" s="4" t="n">
        <v>0</v>
      </c>
      <c r="K22" s="4" t="n">
        <v>0</v>
      </c>
      <c r="L22" s="4" t="n">
        <v>0</v>
      </c>
      <c r="M22" s="5" t="n">
        <v>-0.001901050117001257</v>
      </c>
      <c r="N22" s="5" t="n">
        <v>0.01569812845865348</v>
      </c>
      <c r="O22" s="5" t="n">
        <v>0.1679775234924792</v>
      </c>
      <c r="P22" s="5" t="n">
        <v>0.8649972429823187</v>
      </c>
      <c r="Q22" s="5" t="n">
        <v>2.332617129004929</v>
      </c>
      <c r="R22" s="5" t="n">
        <v>8.332343848278954</v>
      </c>
      <c r="S22" s="5" t="n">
        <v>2.704476061295237</v>
      </c>
      <c r="T22" s="5" t="n">
        <v>2.3523896235743</v>
      </c>
      <c r="U22" s="5" t="n">
        <v>0.5870216312929561</v>
      </c>
      <c r="V22" s="4" t="n">
        <v>3.973260096799242</v>
      </c>
      <c r="W22" s="5" t="n">
        <v>0.6976744186046512</v>
      </c>
      <c r="X22" s="4" t="n">
        <v>1.64197246934254</v>
      </c>
      <c r="Y22" s="4" t="n">
        <v>25.34736842105263</v>
      </c>
      <c r="Z22" s="4" t="n">
        <v>17.68421052631579</v>
      </c>
      <c r="AA22" s="5" t="n">
        <v>-0.388930762354795</v>
      </c>
      <c r="AB22" s="5" t="n">
        <v>-0.2123537203789922</v>
      </c>
      <c r="AC22" s="4" t="n">
        <v>6.048350635294761</v>
      </c>
      <c r="AD22" s="2" t="inlineStr">
        <is>
          <t>2025-01-06</t>
        </is>
      </c>
      <c r="AE22" s="2" t="inlineStr">
        <is>
          <t>2025-04-04</t>
        </is>
      </c>
      <c r="AF22" s="2" t="inlineStr">
        <is>
          <t>2025-02-14</t>
        </is>
      </c>
      <c r="AG22" s="2" t="inlineStr">
        <is>
          <t>2025-02-27</t>
        </is>
      </c>
    </row>
    <row r="23">
      <c r="A23" s="2" t="inlineStr">
        <is>
          <t>max_return_10G_Top1_P10d__fixed_rebalance</t>
        </is>
      </c>
      <c r="B23" s="3" t="n">
        <v>10</v>
      </c>
      <c r="C23" s="3" t="n">
        <v>10</v>
      </c>
      <c r="D23" s="3" t="n">
        <v>10</v>
      </c>
      <c r="E23" s="2" t="inlineStr">
        <is>
          <t>max_return</t>
        </is>
      </c>
      <c r="F23" s="4" t="inlineStr">
        <is>
          <t>fixed_rebalance</t>
        </is>
      </c>
      <c r="G23" s="5" t="inlineStr"/>
      <c r="H23" s="5" t="inlineStr"/>
      <c r="I23" s="5" t="inlineStr"/>
      <c r="J23" s="4" t="n">
        <v>0</v>
      </c>
      <c r="K23" s="4" t="n">
        <v>0</v>
      </c>
      <c r="L23" s="4" t="n">
        <v>0</v>
      </c>
      <c r="M23" s="5" t="n">
        <v>-0.001901050117001257</v>
      </c>
      <c r="N23" s="5" t="n">
        <v>0.01569812845865348</v>
      </c>
      <c r="O23" s="5" t="n">
        <v>0.1679775234924792</v>
      </c>
      <c r="P23" s="5" t="n">
        <v>0.8649972429823187</v>
      </c>
      <c r="Q23" s="5" t="n">
        <v>2.332617129004929</v>
      </c>
      <c r="R23" s="5" t="n">
        <v>8.332343848278954</v>
      </c>
      <c r="S23" s="5" t="n">
        <v>2.704476061295237</v>
      </c>
      <c r="T23" s="5" t="n">
        <v>2.3523896235743</v>
      </c>
      <c r="U23" s="5" t="n">
        <v>0.5870216312929561</v>
      </c>
      <c r="V23" s="4" t="n">
        <v>3.973260096799242</v>
      </c>
      <c r="W23" s="5" t="n">
        <v>0.6976744186046512</v>
      </c>
      <c r="X23" s="4" t="n">
        <v>1.64197246934254</v>
      </c>
      <c r="Y23" s="4" t="n">
        <v>25.34736842105263</v>
      </c>
      <c r="Z23" s="4" t="n">
        <v>17.68421052631579</v>
      </c>
      <c r="AA23" s="5" t="n">
        <v>-0.388930762354795</v>
      </c>
      <c r="AB23" s="5" t="n">
        <v>-0.2123537203789922</v>
      </c>
      <c r="AC23" s="4" t="n">
        <v>6.048350635294761</v>
      </c>
      <c r="AD23" s="2" t="inlineStr">
        <is>
          <t>2025-01-06</t>
        </is>
      </c>
      <c r="AE23" s="2" t="inlineStr">
        <is>
          <t>2025-04-04</t>
        </is>
      </c>
      <c r="AF23" s="2" t="inlineStr">
        <is>
          <t>2025-02-14</t>
        </is>
      </c>
      <c r="AG23" s="2" t="inlineStr">
        <is>
          <t>2025-02-27</t>
        </is>
      </c>
    </row>
    <row r="24">
      <c r="A24" s="2" t="inlineStr">
        <is>
          <t>max_return_10G_Top1_P5d__dynamic_tp_sl__tp35_sl35</t>
        </is>
      </c>
      <c r="B24" s="3" t="n">
        <v>10</v>
      </c>
      <c r="C24" s="3" t="n">
        <v>10</v>
      </c>
      <c r="D24" s="3" t="n">
        <v>5</v>
      </c>
      <c r="E24" s="2" t="inlineStr">
        <is>
          <t>max_return</t>
        </is>
      </c>
      <c r="F24" s="4" t="inlineStr">
        <is>
          <t>dynamic_tp_sl</t>
        </is>
      </c>
      <c r="G24" s="5" t="n">
        <v>0.35</v>
      </c>
      <c r="H24" s="5" t="n">
        <v>0.35</v>
      </c>
      <c r="I24" s="5" t="n">
        <v>1</v>
      </c>
      <c r="J24" s="4" t="n">
        <v>169</v>
      </c>
      <c r="K24" s="4" t="n">
        <v>102</v>
      </c>
      <c r="L24" s="4" t="n">
        <v>1275</v>
      </c>
      <c r="M24" s="5" t="n">
        <v>-0.001901050117001257</v>
      </c>
      <c r="N24" s="5" t="n">
        <v>0.01569812845865348</v>
      </c>
      <c r="O24" s="5" t="n">
        <v>0.3471897797188037</v>
      </c>
      <c r="P24" s="5" t="n">
        <v>0.8449932484496401</v>
      </c>
      <c r="Q24" s="5" t="n">
        <v>1.981054224056369</v>
      </c>
      <c r="R24" s="5" t="n">
        <v>3.786943172926149</v>
      </c>
      <c r="S24" s="5" t="n">
        <v>1.518885178498316</v>
      </c>
      <c r="T24" s="5" t="n">
        <v>1.869159260032984</v>
      </c>
      <c r="U24" s="5" t="n">
        <v>0.4672371268723071</v>
      </c>
      <c r="V24" s="4" t="n">
        <v>3.95764624359217</v>
      </c>
      <c r="W24" s="5" t="n">
        <v>0.7441860465116279</v>
      </c>
      <c r="X24" s="4" t="n">
        <v>1.259953476969406</v>
      </c>
      <c r="Y24" s="4" t="n">
        <v>25.34736842105263</v>
      </c>
      <c r="Z24" s="4" t="n">
        <v>18.86315789473684</v>
      </c>
      <c r="AA24" s="5" t="n">
        <v>-0.334868282489322</v>
      </c>
      <c r="AB24" s="5" t="n">
        <v>-0.1518953759119211</v>
      </c>
      <c r="AC24" s="4" t="n">
        <v>5.581774559651186</v>
      </c>
      <c r="AD24" s="2" t="inlineStr">
        <is>
          <t>2025-10-08</t>
        </is>
      </c>
      <c r="AE24" s="2" t="inlineStr">
        <is>
          <t>2025-12-03</t>
        </is>
      </c>
      <c r="AF24" s="2" t="inlineStr">
        <is>
          <t>2025-11-03</t>
        </is>
      </c>
      <c r="AG24" s="2" t="inlineStr">
        <is>
          <t>2025-11-06</t>
        </is>
      </c>
    </row>
    <row r="25">
      <c r="A25" s="2" t="inlineStr">
        <is>
          <t>max_return_10G_Top1_P5d__dynamic_tp_sl__tp65_sl20</t>
        </is>
      </c>
      <c r="B25" s="3" t="n">
        <v>10</v>
      </c>
      <c r="C25" s="3" t="n">
        <v>10</v>
      </c>
      <c r="D25" s="3" t="n">
        <v>5</v>
      </c>
      <c r="E25" s="2" t="inlineStr">
        <is>
          <t>max_return</t>
        </is>
      </c>
      <c r="F25" s="4" t="inlineStr">
        <is>
          <t>dynamic_tp_sl</t>
        </is>
      </c>
      <c r="G25" s="5" t="n">
        <v>0.65</v>
      </c>
      <c r="H25" s="5" t="n">
        <v>0.2</v>
      </c>
      <c r="I25" s="5" t="n">
        <v>1</v>
      </c>
      <c r="J25" s="4" t="n">
        <v>48</v>
      </c>
      <c r="K25" s="4" t="n">
        <v>228</v>
      </c>
      <c r="L25" s="4" t="n">
        <v>1270</v>
      </c>
      <c r="M25" s="5" t="n">
        <v>-0.001901050117001257</v>
      </c>
      <c r="N25" s="5" t="n">
        <v>0.01569812845865348</v>
      </c>
      <c r="O25" s="5" t="n">
        <v>0.3005081993087282</v>
      </c>
      <c r="P25" s="5" t="n">
        <v>1.139630393926012</v>
      </c>
      <c r="Q25" s="5" t="n">
        <v>2.889389485986832</v>
      </c>
      <c r="R25" s="5" t="n">
        <v>5.683600570966501</v>
      </c>
      <c r="S25" s="5" t="n">
        <v>1.336035346302477</v>
      </c>
      <c r="T25" s="5" t="n">
        <v>1.827298336635207</v>
      </c>
      <c r="U25" s="5" t="n">
        <v>0.4692348450958045</v>
      </c>
      <c r="V25" s="4" t="n">
        <v>3.851585950029367</v>
      </c>
      <c r="W25" s="5" t="n">
        <v>0.686046511627907</v>
      </c>
      <c r="X25" s="4" t="n">
        <v>1.605137515431249</v>
      </c>
      <c r="Y25" s="4" t="n">
        <v>25.34736842105263</v>
      </c>
      <c r="Z25" s="4" t="n">
        <v>17.38947368421053</v>
      </c>
      <c r="AA25" s="5" t="n">
        <v>-0.3524003978899357</v>
      </c>
      <c r="AB25" s="5" t="n">
        <v>-0.1565110770076176</v>
      </c>
      <c r="AC25" s="4" t="n">
        <v>5.185290219808215</v>
      </c>
      <c r="AD25" s="2" t="inlineStr">
        <is>
          <t>2024-11-11</t>
        </is>
      </c>
      <c r="AE25" s="2" t="inlineStr">
        <is>
          <t>2025-03-03</t>
        </is>
      </c>
      <c r="AF25" s="2" t="inlineStr">
        <is>
          <t>2025-01-21</t>
        </is>
      </c>
      <c r="AG25" s="2" t="inlineStr">
        <is>
          <t>2025-01-29</t>
        </is>
      </c>
    </row>
    <row r="26">
      <c r="A26" s="2" t="inlineStr">
        <is>
          <t>max_return_10G_Top1_P5d__dynamic_tp_sl__tp50_sl35</t>
        </is>
      </c>
      <c r="B26" s="3" t="n">
        <v>10</v>
      </c>
      <c r="C26" s="3" t="n">
        <v>10</v>
      </c>
      <c r="D26" s="3" t="n">
        <v>5</v>
      </c>
      <c r="E26" s="2" t="inlineStr">
        <is>
          <t>max_return</t>
        </is>
      </c>
      <c r="F26" s="4" t="inlineStr">
        <is>
          <t>dynamic_tp_sl</t>
        </is>
      </c>
      <c r="G26" s="5" t="n">
        <v>0.5</v>
      </c>
      <c r="H26" s="5" t="n">
        <v>0.35</v>
      </c>
      <c r="I26" s="5" t="n">
        <v>1</v>
      </c>
      <c r="J26" s="4" t="n">
        <v>88</v>
      </c>
      <c r="K26" s="4" t="n">
        <v>102</v>
      </c>
      <c r="L26" s="4" t="n">
        <v>1356</v>
      </c>
      <c r="M26" s="5" t="n">
        <v>-0.001901050117001257</v>
      </c>
      <c r="N26" s="5" t="n">
        <v>0.01569812845865348</v>
      </c>
      <c r="O26" s="5" t="n">
        <v>0.3471897797188037</v>
      </c>
      <c r="P26" s="5" t="n">
        <v>0.9856830118656958</v>
      </c>
      <c r="Q26" s="5" t="n">
        <v>2.488879220325808</v>
      </c>
      <c r="R26" s="5" t="n">
        <v>4.800097312152206</v>
      </c>
      <c r="S26" s="5" t="n">
        <v>1.287865778361471</v>
      </c>
      <c r="T26" s="5" t="n">
        <v>1.904694422688234</v>
      </c>
      <c r="U26" s="5" t="n">
        <v>0.4899363600210856</v>
      </c>
      <c r="V26" s="4" t="n">
        <v>3.846814763058454</v>
      </c>
      <c r="W26" s="5" t="n">
        <v>0.7325581395348837</v>
      </c>
      <c r="X26" s="4" t="n">
        <v>1.311699090419808</v>
      </c>
      <c r="Y26" s="4" t="n">
        <v>25.34736842105263</v>
      </c>
      <c r="Z26" s="4" t="n">
        <v>18.56842105263158</v>
      </c>
      <c r="AA26" s="5" t="n">
        <v>-0.3301862569609181</v>
      </c>
      <c r="AB26" s="5" t="n">
        <v>-0.1565110770076175</v>
      </c>
      <c r="AC26" s="4" t="n">
        <v>5.768545427115338</v>
      </c>
      <c r="AD26" s="2" t="inlineStr">
        <is>
          <t>2025-10-08</t>
        </is>
      </c>
      <c r="AE26" s="2" t="inlineStr">
        <is>
          <t>2025-12-03</t>
        </is>
      </c>
      <c r="AF26" s="2" t="inlineStr">
        <is>
          <t>2025-01-21</t>
        </is>
      </c>
      <c r="AG26" s="2" t="inlineStr">
        <is>
          <t>2025-01-29</t>
        </is>
      </c>
    </row>
    <row r="27">
      <c r="A27" s="2" t="inlineStr">
        <is>
          <t>max_return_10G_Top1_P5d__dynamic_tp_sl__tp40_sl20</t>
        </is>
      </c>
      <c r="B27" s="3" t="n">
        <v>10</v>
      </c>
      <c r="C27" s="3" t="n">
        <v>10</v>
      </c>
      <c r="D27" s="3" t="n">
        <v>5</v>
      </c>
      <c r="E27" s="2" t="inlineStr">
        <is>
          <t>max_return</t>
        </is>
      </c>
      <c r="F27" s="4" t="inlineStr">
        <is>
          <t>dynamic_tp_sl</t>
        </is>
      </c>
      <c r="G27" s="5" t="n">
        <v>0.4</v>
      </c>
      <c r="H27" s="5" t="n">
        <v>0.2</v>
      </c>
      <c r="I27" s="5" t="n">
        <v>1</v>
      </c>
      <c r="J27" s="4" t="n">
        <v>138</v>
      </c>
      <c r="K27" s="4" t="n">
        <v>228</v>
      </c>
      <c r="L27" s="4" t="n">
        <v>1180</v>
      </c>
      <c r="M27" s="5" t="n">
        <v>-0.001901050117001257</v>
      </c>
      <c r="N27" s="5" t="n">
        <v>0.01569812845865348</v>
      </c>
      <c r="O27" s="5" t="n">
        <v>0.3016750400686135</v>
      </c>
      <c r="P27" s="5" t="n">
        <v>0.9138287102086784</v>
      </c>
      <c r="Q27" s="5" t="n">
        <v>2.285551881395879</v>
      </c>
      <c r="R27" s="5" t="n">
        <v>4.814549971174559</v>
      </c>
      <c r="S27" s="5" t="n">
        <v>1.686904426306929</v>
      </c>
      <c r="T27" s="5" t="n">
        <v>1.726839273576427</v>
      </c>
      <c r="U27" s="5" t="n">
        <v>0.4463682073419223</v>
      </c>
      <c r="V27" s="4" t="n">
        <v>3.823837015051953</v>
      </c>
      <c r="W27" s="5" t="n">
        <v>0.7093023255813954</v>
      </c>
      <c r="X27" s="4" t="n">
        <v>1.415731003522105</v>
      </c>
      <c r="Y27" s="4" t="n">
        <v>25.34736842105263</v>
      </c>
      <c r="Z27" s="4" t="n">
        <v>17.97894736842105</v>
      </c>
      <c r="AA27" s="5" t="n">
        <v>-0.3202337435029128</v>
      </c>
      <c r="AB27" s="5" t="n">
        <v>-0.1565110770076177</v>
      </c>
      <c r="AC27" s="4" t="n">
        <v>5.392433835008148</v>
      </c>
      <c r="AD27" s="2" t="inlineStr">
        <is>
          <t>2024-10-22</t>
        </is>
      </c>
      <c r="AE27" s="2" t="inlineStr">
        <is>
          <t>2025-03-03</t>
        </is>
      </c>
      <c r="AF27" s="2" t="inlineStr">
        <is>
          <t>2025-01-21</t>
        </is>
      </c>
      <c r="AG27" s="2" t="inlineStr">
        <is>
          <t>2025-01-29</t>
        </is>
      </c>
    </row>
    <row r="28">
      <c r="A28" s="2" t="inlineStr">
        <is>
          <t>max_return_5G_Top1_P10d__dynamic_tp_sl__tp65_sl35</t>
        </is>
      </c>
      <c r="B28" s="3" t="n">
        <v>5</v>
      </c>
      <c r="C28" s="3" t="n">
        <v>5</v>
      </c>
      <c r="D28" s="3" t="n">
        <v>10</v>
      </c>
      <c r="E28" s="2" t="inlineStr">
        <is>
          <t>max_return</t>
        </is>
      </c>
      <c r="F28" s="4" t="inlineStr">
        <is>
          <t>dynamic_tp_sl</t>
        </is>
      </c>
      <c r="G28" s="5" t="n">
        <v>0.65</v>
      </c>
      <c r="H28" s="5" t="n">
        <v>0.35</v>
      </c>
      <c r="I28" s="5" t="n">
        <v>1</v>
      </c>
      <c r="J28" s="4" t="n">
        <v>419</v>
      </c>
      <c r="K28" s="4" t="n">
        <v>476</v>
      </c>
      <c r="L28" s="4" t="n">
        <v>1163</v>
      </c>
      <c r="M28" s="5" t="n">
        <v>-0.001901050117001257</v>
      </c>
      <c r="N28" s="5" t="n">
        <v>0.01569812845865348</v>
      </c>
      <c r="O28" s="5" t="n">
        <v>0.2414230377156656</v>
      </c>
      <c r="P28" s="5" t="n">
        <v>0.6832942895348857</v>
      </c>
      <c r="Q28" s="5" t="n">
        <v>1.40876971641378</v>
      </c>
      <c r="R28" s="5" t="n">
        <v>6.652432805058303</v>
      </c>
      <c r="S28" s="5" t="n">
        <v>3.344532902158459</v>
      </c>
      <c r="T28" s="5" t="n">
        <v>2.087003709245848</v>
      </c>
      <c r="U28" s="5" t="n">
        <v>0.5449968195448165</v>
      </c>
      <c r="V28" s="4" t="n">
        <v>3.792689489403291</v>
      </c>
      <c r="W28" s="5" t="n">
        <v>0.6511627906976745</v>
      </c>
      <c r="X28" s="4" t="n">
        <v>1.945320923878583</v>
      </c>
      <c r="Y28" s="4" t="n">
        <v>25.34736842105263</v>
      </c>
      <c r="Z28" s="4" t="n">
        <v>16.50526315789474</v>
      </c>
      <c r="AA28" s="5" t="n">
        <v>-0.3262446395606264</v>
      </c>
      <c r="AB28" s="5" t="n">
        <v>-0.1978799792739865</v>
      </c>
      <c r="AC28" s="4" t="n">
        <v>6.39705134176777</v>
      </c>
      <c r="AD28" s="2" t="inlineStr">
        <is>
          <t>2025-01-06</t>
        </is>
      </c>
      <c r="AE28" s="2" t="inlineStr">
        <is>
          <t>2025-04-04</t>
        </is>
      </c>
      <c r="AF28" s="2" t="inlineStr">
        <is>
          <t>2025-02-14</t>
        </is>
      </c>
      <c r="AG28" s="2" t="inlineStr">
        <is>
          <t>2025-02-25</t>
        </is>
      </c>
    </row>
    <row r="29">
      <c r="A29" s="2" t="inlineStr">
        <is>
          <t>max_return_10G_Top1_P5d__dynamic_tp_sl__tp35_sl20</t>
        </is>
      </c>
      <c r="B29" s="3" t="n">
        <v>10</v>
      </c>
      <c r="C29" s="3" t="n">
        <v>10</v>
      </c>
      <c r="D29" s="3" t="n">
        <v>5</v>
      </c>
      <c r="E29" s="2" t="inlineStr">
        <is>
          <t>max_return</t>
        </is>
      </c>
      <c r="F29" s="4" t="inlineStr">
        <is>
          <t>dynamic_tp_sl</t>
        </is>
      </c>
      <c r="G29" s="5" t="n">
        <v>0.35</v>
      </c>
      <c r="H29" s="5" t="n">
        <v>0.2</v>
      </c>
      <c r="I29" s="5" t="n">
        <v>1</v>
      </c>
      <c r="J29" s="4" t="n">
        <v>168</v>
      </c>
      <c r="K29" s="4" t="n">
        <v>228</v>
      </c>
      <c r="L29" s="4" t="n">
        <v>1150</v>
      </c>
      <c r="M29" s="5" t="n">
        <v>-0.001901050117001257</v>
      </c>
      <c r="N29" s="5" t="n">
        <v>0.01569812845865348</v>
      </c>
      <c r="O29" s="5" t="n">
        <v>0.3016750400686135</v>
      </c>
      <c r="P29" s="5" t="n">
        <v>0.7861494070719739</v>
      </c>
      <c r="Q29" s="5" t="n">
        <v>1.897676165698112</v>
      </c>
      <c r="R29" s="5" t="n">
        <v>3.96702959117271</v>
      </c>
      <c r="S29" s="5" t="n">
        <v>1.701013319864285</v>
      </c>
      <c r="T29" s="5" t="n">
        <v>1.658348016515325</v>
      </c>
      <c r="U29" s="5" t="n">
        <v>0.4354234879649064</v>
      </c>
      <c r="V29" s="4" t="n">
        <v>3.762654201712173</v>
      </c>
      <c r="W29" s="5" t="n">
        <v>0.7093023255813954</v>
      </c>
      <c r="X29" s="4" t="n">
        <v>1.413734003640151</v>
      </c>
      <c r="Y29" s="4" t="n">
        <v>25.34736842105263</v>
      </c>
      <c r="Z29" s="4" t="n">
        <v>17.97894736842105</v>
      </c>
      <c r="AA29" s="5" t="n">
        <v>-0.289987228598504</v>
      </c>
      <c r="AB29" s="5" t="n">
        <v>-0.1425045540633862</v>
      </c>
      <c r="AC29" s="4" t="n">
        <v>5.718693283597524</v>
      </c>
      <c r="AD29" s="2" t="inlineStr">
        <is>
          <t>2025-10-08</t>
        </is>
      </c>
      <c r="AE29" s="2" t="inlineStr">
        <is>
          <t>2025-12-03</t>
        </is>
      </c>
      <c r="AF29" s="2" t="inlineStr">
        <is>
          <t>2025-10-08</t>
        </is>
      </c>
      <c r="AG29" s="2" t="inlineStr">
        <is>
          <t>2025-10-17</t>
        </is>
      </c>
    </row>
    <row r="30">
      <c r="A30" s="2" t="inlineStr">
        <is>
          <t>max_return_5G_Top1_P10d__dynamic_tp_sl__tp40_sl35</t>
        </is>
      </c>
      <c r="B30" s="3" t="n">
        <v>5</v>
      </c>
      <c r="C30" s="3" t="n">
        <v>5</v>
      </c>
      <c r="D30" s="3" t="n">
        <v>10</v>
      </c>
      <c r="E30" s="2" t="inlineStr">
        <is>
          <t>max_return</t>
        </is>
      </c>
      <c r="F30" s="4" t="inlineStr">
        <is>
          <t>dynamic_tp_sl</t>
        </is>
      </c>
      <c r="G30" s="5" t="n">
        <v>0.4</v>
      </c>
      <c r="H30" s="5" t="n">
        <v>0.35</v>
      </c>
      <c r="I30" s="5" t="n">
        <v>1</v>
      </c>
      <c r="J30" s="4" t="n">
        <v>652</v>
      </c>
      <c r="K30" s="4" t="n">
        <v>475</v>
      </c>
      <c r="L30" s="4" t="n">
        <v>931</v>
      </c>
      <c r="M30" s="5" t="n">
        <v>-0.001901050117001257</v>
      </c>
      <c r="N30" s="5" t="n">
        <v>0.01569812845865348</v>
      </c>
      <c r="O30" s="5" t="n">
        <v>0.2260753062202021</v>
      </c>
      <c r="P30" s="5" t="n">
        <v>0.6558142273124783</v>
      </c>
      <c r="Q30" s="5" t="n">
        <v>1.507956186976501</v>
      </c>
      <c r="R30" s="5" t="n">
        <v>6.196016816874667</v>
      </c>
      <c r="S30" s="5" t="n">
        <v>2.674819525392941</v>
      </c>
      <c r="T30" s="5" t="n">
        <v>1.920309488263343</v>
      </c>
      <c r="U30" s="5" t="n">
        <v>0.5099372573378915</v>
      </c>
      <c r="V30" s="4" t="n">
        <v>3.726555494657986</v>
      </c>
      <c r="W30" s="5" t="n">
        <v>0.6744186046511628</v>
      </c>
      <c r="X30" s="4" t="n">
        <v>1.851988931142676</v>
      </c>
      <c r="Y30" s="4" t="n">
        <v>25.34736842105263</v>
      </c>
      <c r="Z30" s="4" t="n">
        <v>17.09473684210526</v>
      </c>
      <c r="AA30" s="5" t="n">
        <v>-0.3248679769096287</v>
      </c>
      <c r="AB30" s="5" t="n">
        <v>-0.1978799792739865</v>
      </c>
      <c r="AC30" s="4" t="n">
        <v>5.911045793219355</v>
      </c>
      <c r="AD30" s="2" t="inlineStr">
        <is>
          <t>2025-01-06</t>
        </is>
      </c>
      <c r="AE30" s="2" t="inlineStr">
        <is>
          <t>2025-03-03</t>
        </is>
      </c>
      <c r="AF30" s="2" t="inlineStr">
        <is>
          <t>2025-02-14</t>
        </is>
      </c>
      <c r="AG30" s="2" t="inlineStr">
        <is>
          <t>2025-02-25</t>
        </is>
      </c>
    </row>
    <row r="31">
      <c r="A31" s="2" t="inlineStr">
        <is>
          <t>max_return_5G_Top1_P10d__dynamic_tp_sl__tp35_sl35</t>
        </is>
      </c>
      <c r="B31" s="3" t="n">
        <v>5</v>
      </c>
      <c r="C31" s="3" t="n">
        <v>5</v>
      </c>
      <c r="D31" s="3" t="n">
        <v>10</v>
      </c>
      <c r="E31" s="2" t="inlineStr">
        <is>
          <t>max_return</t>
        </is>
      </c>
      <c r="F31" s="4" t="inlineStr">
        <is>
          <t>dynamic_tp_sl</t>
        </is>
      </c>
      <c r="G31" s="5" t="n">
        <v>0.35</v>
      </c>
      <c r="H31" s="5" t="n">
        <v>0.35</v>
      </c>
      <c r="I31" s="5" t="n">
        <v>1</v>
      </c>
      <c r="J31" s="4" t="n">
        <v>693</v>
      </c>
      <c r="K31" s="4" t="n">
        <v>475</v>
      </c>
      <c r="L31" s="4" t="n">
        <v>890</v>
      </c>
      <c r="M31" s="5" t="n">
        <v>-0.001901050117001257</v>
      </c>
      <c r="N31" s="5" t="n">
        <v>0.01569812845865348</v>
      </c>
      <c r="O31" s="5" t="n">
        <v>0.2347061772196408</v>
      </c>
      <c r="P31" s="5" t="n">
        <v>0.5155193495046204</v>
      </c>
      <c r="Q31" s="5" t="n">
        <v>1.295156924937382</v>
      </c>
      <c r="R31" s="5" t="n">
        <v>5.530765305332134</v>
      </c>
      <c r="S31" s="5" t="n">
        <v>2.734717151294871</v>
      </c>
      <c r="T31" s="5" t="n">
        <v>1.864288475631766</v>
      </c>
      <c r="U31" s="5" t="n">
        <v>0.5002264169712305</v>
      </c>
      <c r="V31" s="4" t="n">
        <v>3.686907394452613</v>
      </c>
      <c r="W31" s="5" t="n">
        <v>0.686046511627907</v>
      </c>
      <c r="X31" s="4" t="n">
        <v>1.719660705690431</v>
      </c>
      <c r="Y31" s="4" t="n">
        <v>25.34736842105263</v>
      </c>
      <c r="Z31" s="4" t="n">
        <v>17.38947368421053</v>
      </c>
      <c r="AA31" s="5" t="n">
        <v>-0.3185304974344346</v>
      </c>
      <c r="AB31" s="5" t="n">
        <v>-0.1978799792739866</v>
      </c>
      <c r="AC31" s="4" t="n">
        <v>5.852778589954343</v>
      </c>
      <c r="AD31" s="2" t="inlineStr">
        <is>
          <t>2025-01-06</t>
        </is>
      </c>
      <c r="AE31" s="2" t="inlineStr">
        <is>
          <t>2025-03-03</t>
        </is>
      </c>
      <c r="AF31" s="2" t="inlineStr">
        <is>
          <t>2025-02-14</t>
        </is>
      </c>
      <c r="AG31" s="2" t="inlineStr">
        <is>
          <t>2025-02-25</t>
        </is>
      </c>
    </row>
    <row r="32">
      <c r="A32" s="2" t="inlineStr">
        <is>
          <t>max_return_5G_Top1_P10d__dynamic_tp_sl__tp65_sl25</t>
        </is>
      </c>
      <c r="B32" s="3" t="n">
        <v>5</v>
      </c>
      <c r="C32" s="3" t="n">
        <v>5</v>
      </c>
      <c r="D32" s="3" t="n">
        <v>10</v>
      </c>
      <c r="E32" s="2" t="inlineStr">
        <is>
          <t>max_return</t>
        </is>
      </c>
      <c r="F32" s="4" t="inlineStr">
        <is>
          <t>dynamic_tp_sl</t>
        </is>
      </c>
      <c r="G32" s="5" t="n">
        <v>0.65</v>
      </c>
      <c r="H32" s="5" t="n">
        <v>0.25</v>
      </c>
      <c r="I32" s="5" t="n">
        <v>1</v>
      </c>
      <c r="J32" s="4" t="n">
        <v>419</v>
      </c>
      <c r="K32" s="4" t="n">
        <v>576</v>
      </c>
      <c r="L32" s="4" t="n">
        <v>1063</v>
      </c>
      <c r="M32" s="5" t="n">
        <v>-0.001901050117001257</v>
      </c>
      <c r="N32" s="5" t="n">
        <v>0.01569812845865348</v>
      </c>
      <c r="O32" s="5" t="n">
        <v>0.2373982180274663</v>
      </c>
      <c r="P32" s="5" t="n">
        <v>0.6778368783287756</v>
      </c>
      <c r="Q32" s="5" t="n">
        <v>1.44866181999984</v>
      </c>
      <c r="R32" s="5" t="n">
        <v>6.32235672206219</v>
      </c>
      <c r="S32" s="5" t="n">
        <v>2.792095393460677</v>
      </c>
      <c r="T32" s="5" t="n">
        <v>1.973049028848779</v>
      </c>
      <c r="U32" s="5" t="n">
        <v>0.5334294338917253</v>
      </c>
      <c r="V32" s="4" t="n">
        <v>3.661307203466402</v>
      </c>
      <c r="W32" s="5" t="n">
        <v>0.6395348837209303</v>
      </c>
      <c r="X32" s="4" t="n">
        <v>1.998723954490481</v>
      </c>
      <c r="Y32" s="4" t="n">
        <v>25.34736842105263</v>
      </c>
      <c r="Z32" s="4" t="n">
        <v>16.21052631578947</v>
      </c>
      <c r="AA32" s="5" t="n">
        <v>-0.3086036391810666</v>
      </c>
      <c r="AB32" s="5" t="n">
        <v>-0.1854253971570453</v>
      </c>
      <c r="AC32" s="4" t="n">
        <v>6.393472980696557</v>
      </c>
      <c r="AD32" s="2" t="inlineStr">
        <is>
          <t>2025-01-06</t>
        </is>
      </c>
      <c r="AE32" s="2" t="inlineStr">
        <is>
          <t>2025-04-04</t>
        </is>
      </c>
      <c r="AF32" s="2" t="inlineStr">
        <is>
          <t>2025-03-05</t>
        </is>
      </c>
      <c r="AG32" s="2" t="inlineStr">
        <is>
          <t>2025-03-13</t>
        </is>
      </c>
    </row>
    <row r="33">
      <c r="A33" s="2" t="inlineStr">
        <is>
          <t>max_return_10G_Top1_P5d__dynamic_tp_sl__tp50_sl20</t>
        </is>
      </c>
      <c r="B33" s="3" t="n">
        <v>10</v>
      </c>
      <c r="C33" s="3" t="n">
        <v>10</v>
      </c>
      <c r="D33" s="3" t="n">
        <v>5</v>
      </c>
      <c r="E33" s="2" t="inlineStr">
        <is>
          <t>max_return</t>
        </is>
      </c>
      <c r="F33" s="4" t="inlineStr">
        <is>
          <t>dynamic_tp_sl</t>
        </is>
      </c>
      <c r="G33" s="5" t="n">
        <v>0.5</v>
      </c>
      <c r="H33" s="5" t="n">
        <v>0.2</v>
      </c>
      <c r="I33" s="5" t="n">
        <v>1</v>
      </c>
      <c r="J33" s="4" t="n">
        <v>88</v>
      </c>
      <c r="K33" s="4" t="n">
        <v>228</v>
      </c>
      <c r="L33" s="4" t="n">
        <v>1230</v>
      </c>
      <c r="M33" s="5" t="n">
        <v>-0.001901050117001257</v>
      </c>
      <c r="N33" s="5" t="n">
        <v>0.01569812845865348</v>
      </c>
      <c r="O33" s="5" t="n">
        <v>0.3016750400686135</v>
      </c>
      <c r="P33" s="5" t="n">
        <v>0.9223520396387028</v>
      </c>
      <c r="Q33" s="5" t="n">
        <v>2.398858350444244</v>
      </c>
      <c r="R33" s="5" t="n">
        <v>5.031716391460957</v>
      </c>
      <c r="S33" s="5" t="n">
        <v>1.453290048377701</v>
      </c>
      <c r="T33" s="5" t="n">
        <v>1.693176445885588</v>
      </c>
      <c r="U33" s="5" t="n">
        <v>0.4581931778986822</v>
      </c>
      <c r="V33" s="4" t="n">
        <v>3.651683452728247</v>
      </c>
      <c r="W33" s="5" t="n">
        <v>0.6976744186046512</v>
      </c>
      <c r="X33" s="4" t="n">
        <v>1.468739519256951</v>
      </c>
      <c r="Y33" s="4" t="n">
        <v>25.34736842105263</v>
      </c>
      <c r="Z33" s="4" t="n">
        <v>17.68421052631579</v>
      </c>
      <c r="AA33" s="5" t="n">
        <v>-0.3584453956745763</v>
      </c>
      <c r="AB33" s="5" t="n">
        <v>-0.1565110770076176</v>
      </c>
      <c r="AC33" s="4" t="n">
        <v>4.723666327751579</v>
      </c>
      <c r="AD33" s="2" t="inlineStr">
        <is>
          <t>2024-10-22</t>
        </is>
      </c>
      <c r="AE33" s="2" t="inlineStr">
        <is>
          <t>2025-03-03</t>
        </is>
      </c>
      <c r="AF33" s="2" t="inlineStr">
        <is>
          <t>2025-01-21</t>
        </is>
      </c>
      <c r="AG33" s="2" t="inlineStr">
        <is>
          <t>2025-01-29</t>
        </is>
      </c>
    </row>
    <row r="34">
      <c r="A34" s="2" t="inlineStr">
        <is>
          <t>max_return_5G_Top1_P10d__dynamic_tp_sl__tp50_sl35</t>
        </is>
      </c>
      <c r="B34" s="3" t="n">
        <v>5</v>
      </c>
      <c r="C34" s="3" t="n">
        <v>5</v>
      </c>
      <c r="D34" s="3" t="n">
        <v>10</v>
      </c>
      <c r="E34" s="2" t="inlineStr">
        <is>
          <t>max_return</t>
        </is>
      </c>
      <c r="F34" s="4" t="inlineStr">
        <is>
          <t>dynamic_tp_sl</t>
        </is>
      </c>
      <c r="G34" s="5" t="n">
        <v>0.5</v>
      </c>
      <c r="H34" s="5" t="n">
        <v>0.35</v>
      </c>
      <c r="I34" s="5" t="n">
        <v>1</v>
      </c>
      <c r="J34" s="4" t="n">
        <v>549</v>
      </c>
      <c r="K34" s="4" t="n">
        <v>476</v>
      </c>
      <c r="L34" s="4" t="n">
        <v>1033</v>
      </c>
      <c r="M34" s="5" t="n">
        <v>-0.001901050117001257</v>
      </c>
      <c r="N34" s="5" t="n">
        <v>0.01569812845865348</v>
      </c>
      <c r="O34" s="5" t="n">
        <v>0.2282607997491579</v>
      </c>
      <c r="P34" s="5" t="n">
        <v>0.6100248684021599</v>
      </c>
      <c r="Q34" s="5" t="n">
        <v>1.275720621460012</v>
      </c>
      <c r="R34" s="5" t="n">
        <v>6.20019428296541</v>
      </c>
      <c r="S34" s="5" t="n">
        <v>3.358291197765094</v>
      </c>
      <c r="T34" s="5" t="n">
        <v>1.939387693093734</v>
      </c>
      <c r="U34" s="5" t="n">
        <v>0.5336177362765577</v>
      </c>
      <c r="V34" s="4" t="n">
        <v>3.596933839730871</v>
      </c>
      <c r="W34" s="5" t="n">
        <v>0.6627906976744186</v>
      </c>
      <c r="X34" s="4" t="n">
        <v>1.801128848311109</v>
      </c>
      <c r="Y34" s="4" t="n">
        <v>25.34736842105263</v>
      </c>
      <c r="Z34" s="4" t="n">
        <v>16.8</v>
      </c>
      <c r="AA34" s="5" t="n">
        <v>-0.3346767559295314</v>
      </c>
      <c r="AB34" s="5" t="n">
        <v>-0.1978799792739865</v>
      </c>
      <c r="AC34" s="4" t="n">
        <v>5.794808449446325</v>
      </c>
      <c r="AD34" s="2" t="inlineStr">
        <is>
          <t>2025-01-06</t>
        </is>
      </c>
      <c r="AE34" s="2" t="inlineStr">
        <is>
          <t>2025-04-04</t>
        </is>
      </c>
      <c r="AF34" s="2" t="inlineStr">
        <is>
          <t>2025-02-14</t>
        </is>
      </c>
      <c r="AG34" s="2" t="inlineStr">
        <is>
          <t>2025-02-25</t>
        </is>
      </c>
    </row>
    <row r="35">
      <c r="A35" s="2" t="inlineStr">
        <is>
          <t>max_return_5G_Top1_P10d__dynamic_tp_sl__tp40_sl25</t>
        </is>
      </c>
      <c r="B35" s="3" t="n">
        <v>5</v>
      </c>
      <c r="C35" s="3" t="n">
        <v>5</v>
      </c>
      <c r="D35" s="3" t="n">
        <v>10</v>
      </c>
      <c r="E35" s="2" t="inlineStr">
        <is>
          <t>max_return</t>
        </is>
      </c>
      <c r="F35" s="4" t="inlineStr">
        <is>
          <t>dynamic_tp_sl</t>
        </is>
      </c>
      <c r="G35" s="5" t="n">
        <v>0.4</v>
      </c>
      <c r="H35" s="5" t="n">
        <v>0.25</v>
      </c>
      <c r="I35" s="5" t="n">
        <v>1</v>
      </c>
      <c r="J35" s="4" t="n">
        <v>648</v>
      </c>
      <c r="K35" s="4" t="n">
        <v>575</v>
      </c>
      <c r="L35" s="4" t="n">
        <v>835</v>
      </c>
      <c r="M35" s="5" t="n">
        <v>-0.001901050117001257</v>
      </c>
      <c r="N35" s="5" t="n">
        <v>0.01569812845865348</v>
      </c>
      <c r="O35" s="5" t="n">
        <v>0.2221002454377226</v>
      </c>
      <c r="P35" s="5" t="n">
        <v>0.6504459092616468</v>
      </c>
      <c r="Q35" s="5" t="n">
        <v>1.548889735664831</v>
      </c>
      <c r="R35" s="5" t="n">
        <v>5.892830892273014</v>
      </c>
      <c r="S35" s="5" t="n">
        <v>2.151838511477363</v>
      </c>
      <c r="T35" s="5" t="n">
        <v>1.797618491324038</v>
      </c>
      <c r="U35" s="5" t="n">
        <v>0.4979288595890809</v>
      </c>
      <c r="V35" s="4" t="n">
        <v>3.570025028858599</v>
      </c>
      <c r="W35" s="5" t="n">
        <v>0.6511627906976745</v>
      </c>
      <c r="X35" s="4" t="n">
        <v>1.969060774817854</v>
      </c>
      <c r="Y35" s="4" t="n">
        <v>25.34736842105263</v>
      </c>
      <c r="Z35" s="4" t="n">
        <v>16.50526315789474</v>
      </c>
      <c r="AA35" s="5" t="n">
        <v>-0.3009479428936438</v>
      </c>
      <c r="AB35" s="5" t="n">
        <v>-0.1657796966101176</v>
      </c>
      <c r="AC35" s="4" t="n">
        <v>5.973187502262886</v>
      </c>
      <c r="AD35" s="2" t="inlineStr">
        <is>
          <t>2025-01-06</t>
        </is>
      </c>
      <c r="AE35" s="2" t="inlineStr">
        <is>
          <t>2025-03-03</t>
        </is>
      </c>
      <c r="AF35" s="2" t="inlineStr">
        <is>
          <t>2025-11-03</t>
        </is>
      </c>
      <c r="AG35" s="2" t="inlineStr">
        <is>
          <t>2025-11-06</t>
        </is>
      </c>
    </row>
    <row r="36">
      <c r="A36" s="2" t="inlineStr">
        <is>
          <t>max_return_10G_Top1_P10d__dynamic_tp_sl__tp40_sl35</t>
        </is>
      </c>
      <c r="B36" s="3" t="n">
        <v>10</v>
      </c>
      <c r="C36" s="3" t="n">
        <v>10</v>
      </c>
      <c r="D36" s="3" t="n">
        <v>10</v>
      </c>
      <c r="E36" s="2" t="inlineStr">
        <is>
          <t>max_return</t>
        </is>
      </c>
      <c r="F36" s="4" t="inlineStr">
        <is>
          <t>dynamic_tp_sl</t>
        </is>
      </c>
      <c r="G36" s="5" t="n">
        <v>0.4</v>
      </c>
      <c r="H36" s="5" t="n">
        <v>0.35</v>
      </c>
      <c r="I36" s="5" t="n">
        <v>1</v>
      </c>
      <c r="J36" s="4" t="n">
        <v>504</v>
      </c>
      <c r="K36" s="4" t="n">
        <v>374</v>
      </c>
      <c r="L36" s="4" t="n">
        <v>668</v>
      </c>
      <c r="M36" s="5" t="n">
        <v>-0.001901050117001257</v>
      </c>
      <c r="N36" s="5" t="n">
        <v>0.01569812845865348</v>
      </c>
      <c r="O36" s="5" t="n">
        <v>0.2520642947536886</v>
      </c>
      <c r="P36" s="5" t="n">
        <v>0.7079953589110601</v>
      </c>
      <c r="Q36" s="5" t="n">
        <v>1.974222341498951</v>
      </c>
      <c r="R36" s="5" t="n">
        <v>6.103858699870995</v>
      </c>
      <c r="S36" s="5" t="n">
        <v>1.780596346671411</v>
      </c>
      <c r="T36" s="5" t="n">
        <v>1.787534682626851</v>
      </c>
      <c r="U36" s="5" t="n">
        <v>0.4977238491000437</v>
      </c>
      <c r="V36" s="4" t="n">
        <v>3.551235661748593</v>
      </c>
      <c r="W36" s="5" t="n">
        <v>0.6744186046511628</v>
      </c>
      <c r="X36" s="4" t="n">
        <v>1.774297969050008</v>
      </c>
      <c r="Y36" s="4" t="n">
        <v>25.34736842105263</v>
      </c>
      <c r="Z36" s="4" t="n">
        <v>17.09473684210526</v>
      </c>
      <c r="AA36" s="5" t="n">
        <v>-0.3506932963600255</v>
      </c>
      <c r="AB36" s="5" t="n">
        <v>-0.1699848353408462</v>
      </c>
      <c r="AC36" s="4" t="n">
        <v>5.097145286722984</v>
      </c>
      <c r="AD36" s="2" t="inlineStr">
        <is>
          <t>2025-01-06</t>
        </is>
      </c>
      <c r="AE36" s="2" t="inlineStr">
        <is>
          <t>2025-04-04</t>
        </is>
      </c>
      <c r="AF36" s="2" t="inlineStr">
        <is>
          <t>2025-02-14</t>
        </is>
      </c>
      <c r="AG36" s="2" t="inlineStr">
        <is>
          <t>2025-02-25</t>
        </is>
      </c>
    </row>
    <row r="37">
      <c r="A37" s="2" t="inlineStr">
        <is>
          <t>max_return_5G_Top1_P10d__dynamic_tp_sl__tp35_sl25</t>
        </is>
      </c>
      <c r="B37" s="3" t="n">
        <v>5</v>
      </c>
      <c r="C37" s="3" t="n">
        <v>5</v>
      </c>
      <c r="D37" s="3" t="n">
        <v>10</v>
      </c>
      <c r="E37" s="2" t="inlineStr">
        <is>
          <t>max_return</t>
        </is>
      </c>
      <c r="F37" s="4" t="inlineStr">
        <is>
          <t>dynamic_tp_sl</t>
        </is>
      </c>
      <c r="G37" s="5" t="n">
        <v>0.35</v>
      </c>
      <c r="H37" s="5" t="n">
        <v>0.25</v>
      </c>
      <c r="I37" s="5" t="n">
        <v>1</v>
      </c>
      <c r="J37" s="4" t="n">
        <v>689</v>
      </c>
      <c r="K37" s="4" t="n">
        <v>575</v>
      </c>
      <c r="L37" s="4" t="n">
        <v>794</v>
      </c>
      <c r="M37" s="5" t="n">
        <v>-0.001901050117001257</v>
      </c>
      <c r="N37" s="5" t="n">
        <v>0.01569812845865348</v>
      </c>
      <c r="O37" s="5" t="n">
        <v>0.230703134275988</v>
      </c>
      <c r="P37" s="5" t="n">
        <v>0.5106058817096646</v>
      </c>
      <c r="Q37" s="5" t="n">
        <v>1.332612826083692</v>
      </c>
      <c r="R37" s="5" t="n">
        <v>5.255596134370898</v>
      </c>
      <c r="S37" s="5" t="n">
        <v>2.203205711923251</v>
      </c>
      <c r="T37" s="5" t="n">
        <v>1.743270461879286</v>
      </c>
      <c r="U37" s="5" t="n">
        <v>0.4885086638198318</v>
      </c>
      <c r="V37" s="4" t="n">
        <v>3.527614942188313</v>
      </c>
      <c r="W37" s="5" t="n">
        <v>0.6511627906976745</v>
      </c>
      <c r="X37" s="4" t="n">
        <v>1.933043394935627</v>
      </c>
      <c r="Y37" s="4" t="n">
        <v>25.34736842105263</v>
      </c>
      <c r="Z37" s="4" t="n">
        <v>16.50526315789474</v>
      </c>
      <c r="AA37" s="5" t="n">
        <v>-0.2943859255215085</v>
      </c>
      <c r="AB37" s="5" t="n">
        <v>-0.1657796966101177</v>
      </c>
      <c r="AC37" s="4" t="n">
        <v>5.921718094338443</v>
      </c>
      <c r="AD37" s="2" t="inlineStr">
        <is>
          <t>2025-01-06</t>
        </is>
      </c>
      <c r="AE37" s="2" t="inlineStr">
        <is>
          <t>2025-03-03</t>
        </is>
      </c>
      <c r="AF37" s="2" t="inlineStr">
        <is>
          <t>2025-11-03</t>
        </is>
      </c>
      <c r="AG37" s="2" t="inlineStr">
        <is>
          <t>2025-11-06</t>
        </is>
      </c>
    </row>
    <row r="38">
      <c r="A38" s="2" t="inlineStr">
        <is>
          <t>max_return_5G_Top1_P10d__dynamic_tp_sl__tp50_sl25</t>
        </is>
      </c>
      <c r="B38" s="3" t="n">
        <v>5</v>
      </c>
      <c r="C38" s="3" t="n">
        <v>5</v>
      </c>
      <c r="D38" s="3" t="n">
        <v>10</v>
      </c>
      <c r="E38" s="2" t="inlineStr">
        <is>
          <t>max_return</t>
        </is>
      </c>
      <c r="F38" s="4" t="inlineStr">
        <is>
          <t>dynamic_tp_sl</t>
        </is>
      </c>
      <c r="G38" s="5" t="n">
        <v>0.5</v>
      </c>
      <c r="H38" s="5" t="n">
        <v>0.25</v>
      </c>
      <c r="I38" s="5" t="n">
        <v>1</v>
      </c>
      <c r="J38" s="4" t="n">
        <v>547</v>
      </c>
      <c r="K38" s="4" t="n">
        <v>576</v>
      </c>
      <c r="L38" s="4" t="n">
        <v>935</v>
      </c>
      <c r="M38" s="5" t="n">
        <v>-0.001901050117001257</v>
      </c>
      <c r="N38" s="5" t="n">
        <v>0.01569812845865348</v>
      </c>
      <c r="O38" s="5" t="n">
        <v>0.2242786533744856</v>
      </c>
      <c r="P38" s="5" t="n">
        <v>0.6048050041077444</v>
      </c>
      <c r="Q38" s="5" t="n">
        <v>1.313409273117163</v>
      </c>
      <c r="R38" s="5" t="n">
        <v>5.889792695463783</v>
      </c>
      <c r="S38" s="5" t="n">
        <v>2.733190279915118</v>
      </c>
      <c r="T38" s="5" t="n">
        <v>1.815013102745584</v>
      </c>
      <c r="U38" s="5" t="n">
        <v>0.5220634185878221</v>
      </c>
      <c r="V38" s="4" t="n">
        <v>3.438304694094602</v>
      </c>
      <c r="W38" s="5" t="n">
        <v>0.6627906976744186</v>
      </c>
      <c r="X38" s="4" t="n">
        <v>1.739962486274631</v>
      </c>
      <c r="Y38" s="4" t="n">
        <v>25.34736842105263</v>
      </c>
      <c r="Z38" s="4" t="n">
        <v>16.8</v>
      </c>
      <c r="AA38" s="5" t="n">
        <v>-0.3172565344510366</v>
      </c>
      <c r="AB38" s="5" t="n">
        <v>-0.1854253971570453</v>
      </c>
      <c r="AC38" s="4" t="n">
        <v>5.720963654495512</v>
      </c>
      <c r="AD38" s="2" t="inlineStr">
        <is>
          <t>2025-01-06</t>
        </is>
      </c>
      <c r="AE38" s="2" t="inlineStr">
        <is>
          <t>2025-04-04</t>
        </is>
      </c>
      <c r="AF38" s="2" t="inlineStr">
        <is>
          <t>2025-03-05</t>
        </is>
      </c>
      <c r="AG38" s="2" t="inlineStr">
        <is>
          <t>2025-03-13</t>
        </is>
      </c>
    </row>
    <row r="39">
      <c r="A39" s="2" t="inlineStr">
        <is>
          <t>max_return_10G_Top1_P10d__dynamic_tp_sl__tp65_sl35</t>
        </is>
      </c>
      <c r="B39" s="3" t="n">
        <v>10</v>
      </c>
      <c r="C39" s="3" t="n">
        <v>10</v>
      </c>
      <c r="D39" s="3" t="n">
        <v>10</v>
      </c>
      <c r="E39" s="2" t="inlineStr">
        <is>
          <t>max_return</t>
        </is>
      </c>
      <c r="F39" s="4" t="inlineStr">
        <is>
          <t>dynamic_tp_sl</t>
        </is>
      </c>
      <c r="G39" s="5" t="n">
        <v>0.65</v>
      </c>
      <c r="H39" s="5" t="n">
        <v>0.35</v>
      </c>
      <c r="I39" s="5" t="n">
        <v>1</v>
      </c>
      <c r="J39" s="4" t="n">
        <v>327</v>
      </c>
      <c r="K39" s="4" t="n">
        <v>375</v>
      </c>
      <c r="L39" s="4" t="n">
        <v>844</v>
      </c>
      <c r="M39" s="5" t="n">
        <v>-0.001901050117001257</v>
      </c>
      <c r="N39" s="5" t="n">
        <v>0.01569812845865348</v>
      </c>
      <c r="O39" s="5" t="n">
        <v>0.2332836386653909</v>
      </c>
      <c r="P39" s="5" t="n">
        <v>0.6912487996832191</v>
      </c>
      <c r="Q39" s="5" t="n">
        <v>1.794377193509417</v>
      </c>
      <c r="R39" s="5" t="n">
        <v>6.369024343462123</v>
      </c>
      <c r="S39" s="5" t="n">
        <v>2.062321171562077</v>
      </c>
      <c r="T39" s="5" t="n">
        <v>1.83820831426034</v>
      </c>
      <c r="U39" s="5" t="n">
        <v>0.5317833666589158</v>
      </c>
      <c r="V39" s="4" t="n">
        <v>3.419077068325331</v>
      </c>
      <c r="W39" s="5" t="n">
        <v>0.6976744186046512</v>
      </c>
      <c r="X39" s="4" t="n">
        <v>1.49188390629506</v>
      </c>
      <c r="Y39" s="4" t="n">
        <v>25.34736842105263</v>
      </c>
      <c r="Z39" s="4" t="n">
        <v>17.68421052631579</v>
      </c>
      <c r="AA39" s="5" t="n">
        <v>-0.3896078183633558</v>
      </c>
      <c r="AB39" s="5" t="n">
        <v>-0.1856894279410963</v>
      </c>
      <c r="AC39" s="4" t="n">
        <v>4.718099143857508</v>
      </c>
      <c r="AD39" s="2" t="inlineStr">
        <is>
          <t>2025-01-06</t>
        </is>
      </c>
      <c r="AE39" s="2" t="inlineStr">
        <is>
          <t>2025-04-04</t>
        </is>
      </c>
      <c r="AF39" s="2" t="inlineStr">
        <is>
          <t>2025-03-05</t>
        </is>
      </c>
      <c r="AG39" s="2" t="inlineStr">
        <is>
          <t>2025-03-13</t>
        </is>
      </c>
    </row>
    <row r="40">
      <c r="A40" s="2" t="inlineStr">
        <is>
          <t>max_return_10G_Top1_P10d__dynamic_tp_sl__tp35_sl35</t>
        </is>
      </c>
      <c r="B40" s="3" t="n">
        <v>10</v>
      </c>
      <c r="C40" s="3" t="n">
        <v>10</v>
      </c>
      <c r="D40" s="3" t="n">
        <v>10</v>
      </c>
      <c r="E40" s="2" t="inlineStr">
        <is>
          <t>max_return</t>
        </is>
      </c>
      <c r="F40" s="4" t="inlineStr">
        <is>
          <t>dynamic_tp_sl</t>
        </is>
      </c>
      <c r="G40" s="5" t="n">
        <v>0.35</v>
      </c>
      <c r="H40" s="5" t="n">
        <v>0.35</v>
      </c>
      <c r="I40" s="5" t="n">
        <v>1</v>
      </c>
      <c r="J40" s="4" t="n">
        <v>538</v>
      </c>
      <c r="K40" s="4" t="n">
        <v>374</v>
      </c>
      <c r="L40" s="4" t="n">
        <v>634</v>
      </c>
      <c r="M40" s="5" t="n">
        <v>-0.001901050117001257</v>
      </c>
      <c r="N40" s="5" t="n">
        <v>0.01569812845865348</v>
      </c>
      <c r="O40" s="5" t="n">
        <v>0.2060334477890291</v>
      </c>
      <c r="P40" s="5" t="n">
        <v>0.5302418149935573</v>
      </c>
      <c r="Q40" s="5" t="n">
        <v>1.66433833839009</v>
      </c>
      <c r="R40" s="5" t="n">
        <v>5.096343192157033</v>
      </c>
      <c r="S40" s="5" t="n">
        <v>1.703797301675917</v>
      </c>
      <c r="T40" s="5" t="n">
        <v>1.679553185474197</v>
      </c>
      <c r="U40" s="5" t="n">
        <v>0.4898168200456575</v>
      </c>
      <c r="V40" s="4" t="n">
        <v>3.388109835263527</v>
      </c>
      <c r="W40" s="5" t="n">
        <v>0.686046511627907</v>
      </c>
      <c r="X40" s="4" t="n">
        <v>1.623271056758883</v>
      </c>
      <c r="Y40" s="4" t="n">
        <v>25.34736842105263</v>
      </c>
      <c r="Z40" s="4" t="n">
        <v>17.38947368421053</v>
      </c>
      <c r="AA40" s="5" t="n">
        <v>-0.3501054040658259</v>
      </c>
      <c r="AB40" s="5" t="n">
        <v>-0.1699848353408462</v>
      </c>
      <c r="AC40" s="4" t="n">
        <v>4.79727866513712</v>
      </c>
      <c r="AD40" s="2" t="inlineStr">
        <is>
          <t>2025-01-06</t>
        </is>
      </c>
      <c r="AE40" s="2" t="inlineStr">
        <is>
          <t>2025-04-04</t>
        </is>
      </c>
      <c r="AF40" s="2" t="inlineStr">
        <is>
          <t>2025-02-14</t>
        </is>
      </c>
      <c r="AG40" s="2" t="inlineStr">
        <is>
          <t>2025-02-25</t>
        </is>
      </c>
    </row>
    <row r="41">
      <c r="A41" s="2" t="inlineStr">
        <is>
          <t>max_return_10G_Top1_P10d__dynamic_tp_sl__tp50_sl35</t>
        </is>
      </c>
      <c r="B41" s="3" t="n">
        <v>10</v>
      </c>
      <c r="C41" s="3" t="n">
        <v>10</v>
      </c>
      <c r="D41" s="3" t="n">
        <v>10</v>
      </c>
      <c r="E41" s="2" t="inlineStr">
        <is>
          <t>max_return</t>
        </is>
      </c>
      <c r="F41" s="4" t="inlineStr">
        <is>
          <t>dynamic_tp_sl</t>
        </is>
      </c>
      <c r="G41" s="5" t="n">
        <v>0.5</v>
      </c>
      <c r="H41" s="5" t="n">
        <v>0.35</v>
      </c>
      <c r="I41" s="5" t="n">
        <v>1</v>
      </c>
      <c r="J41" s="4" t="n">
        <v>423</v>
      </c>
      <c r="K41" s="4" t="n">
        <v>375</v>
      </c>
      <c r="L41" s="4" t="n">
        <v>748</v>
      </c>
      <c r="M41" s="5" t="n">
        <v>-0.001901050117001257</v>
      </c>
      <c r="N41" s="5" t="n">
        <v>0.01569812845865348</v>
      </c>
      <c r="O41" s="5" t="n">
        <v>0.2542931110492945</v>
      </c>
      <c r="P41" s="5" t="n">
        <v>0.6607590235881997</v>
      </c>
      <c r="Q41" s="5" t="n">
        <v>1.720594380295001</v>
      </c>
      <c r="R41" s="5" t="n">
        <v>6.308269967940619</v>
      </c>
      <c r="S41" s="5" t="n">
        <v>2.154801978418216</v>
      </c>
      <c r="T41" s="5" t="n">
        <v>1.768900145997242</v>
      </c>
      <c r="U41" s="5" t="n">
        <v>0.5190891067397942</v>
      </c>
      <c r="V41" s="4" t="n">
        <v>3.369171348983673</v>
      </c>
      <c r="W41" s="5" t="n">
        <v>0.6976744186046512</v>
      </c>
      <c r="X41" s="4" t="n">
        <v>1.478547211797555</v>
      </c>
      <c r="Y41" s="4" t="n">
        <v>25.34736842105263</v>
      </c>
      <c r="Z41" s="4" t="n">
        <v>17.68421052631579</v>
      </c>
      <c r="AA41" s="5" t="n">
        <v>-0.3989100992373253</v>
      </c>
      <c r="AB41" s="5" t="n">
        <v>-0.1856894279410964</v>
      </c>
      <c r="AC41" s="4" t="n">
        <v>4.4343328218042</v>
      </c>
      <c r="AD41" s="2" t="inlineStr">
        <is>
          <t>2025-01-06</t>
        </is>
      </c>
      <c r="AE41" s="2" t="inlineStr">
        <is>
          <t>2025-04-04</t>
        </is>
      </c>
      <c r="AF41" s="2" t="inlineStr">
        <is>
          <t>2025-03-05</t>
        </is>
      </c>
      <c r="AG41" s="2" t="inlineStr">
        <is>
          <t>2025-03-13</t>
        </is>
      </c>
    </row>
    <row r="42">
      <c r="A42" s="2" t="inlineStr">
        <is>
          <t>max_return_10G_Top1_P10d__dynamic_tp_sl__tp40_sl25</t>
        </is>
      </c>
      <c r="B42" s="3" t="n">
        <v>10</v>
      </c>
      <c r="C42" s="3" t="n">
        <v>10</v>
      </c>
      <c r="D42" s="3" t="n">
        <v>10</v>
      </c>
      <c r="E42" s="2" t="inlineStr">
        <is>
          <t>max_return</t>
        </is>
      </c>
      <c r="F42" s="4" t="inlineStr">
        <is>
          <t>dynamic_tp_sl</t>
        </is>
      </c>
      <c r="G42" s="5" t="n">
        <v>0.4</v>
      </c>
      <c r="H42" s="5" t="n">
        <v>0.25</v>
      </c>
      <c r="I42" s="5" t="n">
        <v>1</v>
      </c>
      <c r="J42" s="4" t="n">
        <v>500</v>
      </c>
      <c r="K42" s="4" t="n">
        <v>451</v>
      </c>
      <c r="L42" s="4" t="n">
        <v>595</v>
      </c>
      <c r="M42" s="5" t="n">
        <v>-0.001901050117001257</v>
      </c>
      <c r="N42" s="5" t="n">
        <v>0.01569812845865348</v>
      </c>
      <c r="O42" s="5" t="n">
        <v>0.2480049750284081</v>
      </c>
      <c r="P42" s="5" t="n">
        <v>0.7024578643269841</v>
      </c>
      <c r="Q42" s="5" t="n">
        <v>1.85073480758677</v>
      </c>
      <c r="R42" s="5" t="n">
        <v>5.347285079506845</v>
      </c>
      <c r="S42" s="5" t="n">
        <v>1.308572508770469</v>
      </c>
      <c r="T42" s="5" t="n">
        <v>1.609107459055987</v>
      </c>
      <c r="U42" s="5" t="n">
        <v>0.4851130357958264</v>
      </c>
      <c r="V42" s="4" t="n">
        <v>3.275746767862177</v>
      </c>
      <c r="W42" s="5" t="n">
        <v>0.6627906976744186</v>
      </c>
      <c r="X42" s="4" t="n">
        <v>1.72755578902374</v>
      </c>
      <c r="Y42" s="4" t="n">
        <v>25.34736842105263</v>
      </c>
      <c r="Z42" s="4" t="n">
        <v>16.8</v>
      </c>
      <c r="AA42" s="5" t="n">
        <v>-0.3418894715000774</v>
      </c>
      <c r="AB42" s="5" t="n">
        <v>-0.1551731589111647</v>
      </c>
      <c r="AC42" s="4" t="n">
        <v>4.706513634350459</v>
      </c>
      <c r="AD42" s="2" t="inlineStr">
        <is>
          <t>2025-01-06</t>
        </is>
      </c>
      <c r="AE42" s="2" t="inlineStr">
        <is>
          <t>2025-04-21</t>
        </is>
      </c>
      <c r="AF42" s="2" t="inlineStr">
        <is>
          <t>2025-02-14</t>
        </is>
      </c>
      <c r="AG42" s="2" t="inlineStr">
        <is>
          <t>2025-02-25</t>
        </is>
      </c>
    </row>
    <row r="43">
      <c r="A43" s="2" t="inlineStr">
        <is>
          <t>max_return_10G_Top1_P10d__dynamic_tp_sl__tp65_sl25</t>
        </is>
      </c>
      <c r="B43" s="3" t="n">
        <v>10</v>
      </c>
      <c r="C43" s="3" t="n">
        <v>10</v>
      </c>
      <c r="D43" s="3" t="n">
        <v>10</v>
      </c>
      <c r="E43" s="2" t="inlineStr">
        <is>
          <t>max_return</t>
        </is>
      </c>
      <c r="F43" s="4" t="inlineStr">
        <is>
          <t>dynamic_tp_sl</t>
        </is>
      </c>
      <c r="G43" s="5" t="n">
        <v>0.65</v>
      </c>
      <c r="H43" s="5" t="n">
        <v>0.25</v>
      </c>
      <c r="I43" s="5" t="n">
        <v>1</v>
      </c>
      <c r="J43" s="4" t="n">
        <v>327</v>
      </c>
      <c r="K43" s="4" t="n">
        <v>452</v>
      </c>
      <c r="L43" s="4" t="n">
        <v>767</v>
      </c>
      <c r="M43" s="5" t="n">
        <v>-0.001901050117001257</v>
      </c>
      <c r="N43" s="5" t="n">
        <v>0.01569812845865348</v>
      </c>
      <c r="O43" s="5" t="n">
        <v>0.2292852077363425</v>
      </c>
      <c r="P43" s="5" t="n">
        <v>0.6857655991465725</v>
      </c>
      <c r="Q43" s="5" t="n">
        <v>1.678356698460278</v>
      </c>
      <c r="R43" s="5" t="n">
        <v>5.575778270938408</v>
      </c>
      <c r="S43" s="5" t="n">
        <v>1.589752745097044</v>
      </c>
      <c r="T43" s="5" t="n">
        <v>1.67121825364127</v>
      </c>
      <c r="U43" s="5" t="n">
        <v>0.5193183979336559</v>
      </c>
      <c r="V43" s="4" t="n">
        <v>3.17958743655413</v>
      </c>
      <c r="W43" s="5" t="n">
        <v>0.6744186046511628</v>
      </c>
      <c r="X43" s="4" t="n">
        <v>1.560077784850036</v>
      </c>
      <c r="Y43" s="4" t="n">
        <v>25.34736842105263</v>
      </c>
      <c r="Z43" s="4" t="n">
        <v>17.09473684210526</v>
      </c>
      <c r="AA43" s="5" t="n">
        <v>-0.3806839414116405</v>
      </c>
      <c r="AB43" s="5" t="n">
        <v>-0.1703393575135111</v>
      </c>
      <c r="AC43" s="4" t="n">
        <v>4.390041375121079</v>
      </c>
      <c r="AD43" s="2" t="inlineStr">
        <is>
          <t>2025-01-06</t>
        </is>
      </c>
      <c r="AE43" s="2" t="inlineStr">
        <is>
          <t>2025-04-21</t>
        </is>
      </c>
      <c r="AF43" s="2" t="inlineStr">
        <is>
          <t>2026-03-19</t>
        </is>
      </c>
      <c r="AG43" s="2" t="inlineStr">
        <is>
          <t>2026-03-26</t>
        </is>
      </c>
    </row>
    <row r="44">
      <c r="A44" s="2" t="inlineStr">
        <is>
          <t>max_return_10G_Top1_P10d__dynamic_tp_sl__tp35_sl25</t>
        </is>
      </c>
      <c r="B44" s="3" t="n">
        <v>10</v>
      </c>
      <c r="C44" s="3" t="n">
        <v>10</v>
      </c>
      <c r="D44" s="3" t="n">
        <v>10</v>
      </c>
      <c r="E44" s="2" t="inlineStr">
        <is>
          <t>max_return</t>
        </is>
      </c>
      <c r="F44" s="4" t="inlineStr">
        <is>
          <t>dynamic_tp_sl</t>
        </is>
      </c>
      <c r="G44" s="5" t="n">
        <v>0.35</v>
      </c>
      <c r="H44" s="5" t="n">
        <v>0.25</v>
      </c>
      <c r="I44" s="5" t="n">
        <v>1</v>
      </c>
      <c r="J44" s="4" t="n">
        <v>534</v>
      </c>
      <c r="K44" s="4" t="n">
        <v>451</v>
      </c>
      <c r="L44" s="4" t="n">
        <v>561</v>
      </c>
      <c r="M44" s="5" t="n">
        <v>-0.001901050117001257</v>
      </c>
      <c r="N44" s="5" t="n">
        <v>0.01569812845865348</v>
      </c>
      <c r="O44" s="5" t="n">
        <v>0.202123364748988</v>
      </c>
      <c r="P44" s="5" t="n">
        <v>0.5252806154688361</v>
      </c>
      <c r="Q44" s="5" t="n">
        <v>1.553712090331214</v>
      </c>
      <c r="R44" s="5" t="n">
        <v>4.447061380180132</v>
      </c>
      <c r="S44" s="5" t="n">
        <v>1.244806306150469</v>
      </c>
      <c r="T44" s="5" t="n">
        <v>1.507446017177103</v>
      </c>
      <c r="U44" s="5" t="n">
        <v>0.4774979372192047</v>
      </c>
      <c r="V44" s="4" t="n">
        <v>3.115083650077136</v>
      </c>
      <c r="W44" s="5" t="n">
        <v>0.6744186046511628</v>
      </c>
      <c r="X44" s="4" t="n">
        <v>1.580724731273893</v>
      </c>
      <c r="Y44" s="4" t="n">
        <v>25.34736842105263</v>
      </c>
      <c r="Z44" s="4" t="n">
        <v>17.09473684210526</v>
      </c>
      <c r="AA44" s="5" t="n">
        <v>-0.3412936080871974</v>
      </c>
      <c r="AB44" s="5" t="n">
        <v>-0.1551731589111646</v>
      </c>
      <c r="AC44" s="4" t="n">
        <v>4.41685979888602</v>
      </c>
      <c r="AD44" s="2" t="inlineStr">
        <is>
          <t>2025-01-06</t>
        </is>
      </c>
      <c r="AE44" s="2" t="inlineStr">
        <is>
          <t>2025-04-21</t>
        </is>
      </c>
      <c r="AF44" s="2" t="inlineStr">
        <is>
          <t>2025-02-14</t>
        </is>
      </c>
      <c r="AG44" s="2" t="inlineStr">
        <is>
          <t>2025-02-25</t>
        </is>
      </c>
    </row>
    <row r="45">
      <c r="A45" s="2" t="inlineStr">
        <is>
          <t>max_return_10G_Top1_P10d__dynamic_tp_sl__tp50_sl25</t>
        </is>
      </c>
      <c r="B45" s="3" t="n">
        <v>10</v>
      </c>
      <c r="C45" s="3" t="n">
        <v>10</v>
      </c>
      <c r="D45" s="3" t="n">
        <v>10</v>
      </c>
      <c r="E45" s="2" t="inlineStr">
        <is>
          <t>max_return</t>
        </is>
      </c>
      <c r="F45" s="4" t="inlineStr">
        <is>
          <t>dynamic_tp_sl</t>
        </is>
      </c>
      <c r="G45" s="5" t="n">
        <v>0.5</v>
      </c>
      <c r="H45" s="5" t="n">
        <v>0.25</v>
      </c>
      <c r="I45" s="5" t="n">
        <v>1</v>
      </c>
      <c r="J45" s="4" t="n">
        <v>421</v>
      </c>
      <c r="K45" s="4" t="n">
        <v>452</v>
      </c>
      <c r="L45" s="4" t="n">
        <v>673</v>
      </c>
      <c r="M45" s="5" t="n">
        <v>-0.001901050117001257</v>
      </c>
      <c r="N45" s="5" t="n">
        <v>0.01569812845865348</v>
      </c>
      <c r="O45" s="5" t="n">
        <v>0.2502265652750084</v>
      </c>
      <c r="P45" s="5" t="n">
        <v>0.655374674005166</v>
      </c>
      <c r="Q45" s="5" t="n">
        <v>1.607637293627211</v>
      </c>
      <c r="R45" s="5" t="n">
        <v>5.52172276611813</v>
      </c>
      <c r="S45" s="5" t="n">
        <v>1.618702511499415</v>
      </c>
      <c r="T45" s="5" t="n">
        <v>1.591504749651061</v>
      </c>
      <c r="U45" s="5" t="n">
        <v>0.5064885519055159</v>
      </c>
      <c r="V45" s="4" t="n">
        <v>3.102744857191206</v>
      </c>
      <c r="W45" s="5" t="n">
        <v>0.686046511627907</v>
      </c>
      <c r="X45" s="4" t="n">
        <v>1.449682983399033</v>
      </c>
      <c r="Y45" s="4" t="n">
        <v>25.34736842105263</v>
      </c>
      <c r="Z45" s="4" t="n">
        <v>17.38947368421053</v>
      </c>
      <c r="AA45" s="5" t="n">
        <v>-0.3901222207672205</v>
      </c>
      <c r="AB45" s="5" t="n">
        <v>-0.1703393575135112</v>
      </c>
      <c r="AC45" s="4" t="n">
        <v>4.079502947874086</v>
      </c>
      <c r="AD45" s="2" t="inlineStr">
        <is>
          <t>2025-01-06</t>
        </is>
      </c>
      <c r="AE45" s="2" t="inlineStr">
        <is>
          <t>2025-04-21</t>
        </is>
      </c>
      <c r="AF45" s="2" t="inlineStr">
        <is>
          <t>2026-03-19</t>
        </is>
      </c>
      <c r="AG45" s="2" t="inlineStr">
        <is>
          <t>2026-03-26</t>
        </is>
      </c>
    </row>
    <row r="46">
      <c r="A46" s="2" t="inlineStr">
        <is>
          <t>max_return_5G_Top1_P10d__dynamic_tp_sl__tp65_sl20</t>
        </is>
      </c>
      <c r="B46" s="3" t="n">
        <v>5</v>
      </c>
      <c r="C46" s="3" t="n">
        <v>5</v>
      </c>
      <c r="D46" s="3" t="n">
        <v>10</v>
      </c>
      <c r="E46" s="2" t="inlineStr">
        <is>
          <t>max_return</t>
        </is>
      </c>
      <c r="F46" s="4" t="inlineStr">
        <is>
          <t>dynamic_tp_sl</t>
        </is>
      </c>
      <c r="G46" s="5" t="n">
        <v>0.65</v>
      </c>
      <c r="H46" s="5" t="n">
        <v>0.2</v>
      </c>
      <c r="I46" s="5" t="n">
        <v>1</v>
      </c>
      <c r="J46" s="4" t="n">
        <v>416</v>
      </c>
      <c r="K46" s="4" t="n">
        <v>647</v>
      </c>
      <c r="L46" s="4" t="n">
        <v>995</v>
      </c>
      <c r="M46" s="5" t="n">
        <v>-0.001901050117001257</v>
      </c>
      <c r="N46" s="5" t="n">
        <v>0.01569812845865348</v>
      </c>
      <c r="O46" s="5" t="n">
        <v>0.2405121116327249</v>
      </c>
      <c r="P46" s="5" t="n">
        <v>0.7202477108076164</v>
      </c>
      <c r="Q46" s="5" t="n">
        <v>1.313416748523969</v>
      </c>
      <c r="R46" s="5" t="n">
        <v>4.328691514822531</v>
      </c>
      <c r="S46" s="5" t="n">
        <v>1.71252359830219</v>
      </c>
      <c r="T46" s="5" t="n">
        <v>1.598477480471506</v>
      </c>
      <c r="U46" s="5" t="n">
        <v>0.5179184707461909</v>
      </c>
      <c r="V46" s="4" t="n">
        <v>3.047733513341037</v>
      </c>
      <c r="W46" s="5" t="n">
        <v>0.6046511627906976</v>
      </c>
      <c r="X46" s="4" t="n">
        <v>1.902916959636946</v>
      </c>
      <c r="Y46" s="4" t="n">
        <v>25.34736842105263</v>
      </c>
      <c r="Z46" s="4" t="n">
        <v>15.32631578947368</v>
      </c>
      <c r="AA46" s="5" t="n">
        <v>-0.3232372849465615</v>
      </c>
      <c r="AB46" s="5" t="n">
        <v>-0.1854253971570452</v>
      </c>
      <c r="AC46" s="4" t="n">
        <v>4.945213794676473</v>
      </c>
      <c r="AD46" s="2" t="inlineStr">
        <is>
          <t>2025-01-06</t>
        </is>
      </c>
      <c r="AE46" s="2" t="inlineStr">
        <is>
          <t>2025-04-21</t>
        </is>
      </c>
      <c r="AF46" s="2" t="inlineStr">
        <is>
          <t>2025-03-05</t>
        </is>
      </c>
      <c r="AG46" s="2" t="inlineStr">
        <is>
          <t>2025-03-13</t>
        </is>
      </c>
    </row>
    <row r="47">
      <c r="A47" s="2" t="inlineStr">
        <is>
          <t>max_return_5G_Top1_P10d__dynamic_tp_sl__tp40_sl20</t>
        </is>
      </c>
      <c r="B47" s="3" t="n">
        <v>5</v>
      </c>
      <c r="C47" s="3" t="n">
        <v>5</v>
      </c>
      <c r="D47" s="3" t="n">
        <v>10</v>
      </c>
      <c r="E47" s="2" t="inlineStr">
        <is>
          <t>max_return</t>
        </is>
      </c>
      <c r="F47" s="4" t="inlineStr">
        <is>
          <t>dynamic_tp_sl</t>
        </is>
      </c>
      <c r="G47" s="5" t="n">
        <v>0.4</v>
      </c>
      <c r="H47" s="5" t="n">
        <v>0.2</v>
      </c>
      <c r="I47" s="5" t="n">
        <v>1</v>
      </c>
      <c r="J47" s="4" t="n">
        <v>644</v>
      </c>
      <c r="K47" s="4" t="n">
        <v>645</v>
      </c>
      <c r="L47" s="4" t="n">
        <v>769</v>
      </c>
      <c r="M47" s="5" t="n">
        <v>-0.001901050117001257</v>
      </c>
      <c r="N47" s="5" t="n">
        <v>0.01569812845865348</v>
      </c>
      <c r="O47" s="5" t="n">
        <v>0.2251756419299846</v>
      </c>
      <c r="P47" s="5" t="n">
        <v>0.6921643777714139</v>
      </c>
      <c r="Q47" s="5" t="n">
        <v>1.408108852135506</v>
      </c>
      <c r="R47" s="5" t="n">
        <v>3.904543360186501</v>
      </c>
      <c r="S47" s="5" t="n">
        <v>1.204395354659075</v>
      </c>
      <c r="T47" s="5" t="n">
        <v>1.429008066431698</v>
      </c>
      <c r="U47" s="5" t="n">
        <v>0.4813251245228872</v>
      </c>
      <c r="V47" s="4" t="n">
        <v>2.927352001058276</v>
      </c>
      <c r="W47" s="5" t="n">
        <v>0.6279069767441861</v>
      </c>
      <c r="X47" s="4" t="n">
        <v>1.735560567959826</v>
      </c>
      <c r="Y47" s="4" t="n">
        <v>25.34736842105263</v>
      </c>
      <c r="Z47" s="4" t="n">
        <v>15.91578947368421</v>
      </c>
      <c r="AA47" s="5" t="n">
        <v>-0.3074686749519305</v>
      </c>
      <c r="AB47" s="5" t="n">
        <v>-0.1657796966101178</v>
      </c>
      <c r="AC47" s="4" t="n">
        <v>4.647654160720951</v>
      </c>
      <c r="AD47" s="2" t="inlineStr">
        <is>
          <t>2025-10-29</t>
        </is>
      </c>
      <c r="AE47" s="2" t="inlineStr">
        <is>
          <t>2025-12-03</t>
        </is>
      </c>
      <c r="AF47" s="2" t="inlineStr">
        <is>
          <t>2025-11-03</t>
        </is>
      </c>
      <c r="AG47" s="2" t="inlineStr">
        <is>
          <t>2025-11-06</t>
        </is>
      </c>
    </row>
    <row r="48">
      <c r="A48" s="2" t="inlineStr">
        <is>
          <t>max_return_5G_Top1_P10d__dynamic_tp_sl__tp35_sl20</t>
        </is>
      </c>
      <c r="B48" s="3" t="n">
        <v>5</v>
      </c>
      <c r="C48" s="3" t="n">
        <v>5</v>
      </c>
      <c r="D48" s="3" t="n">
        <v>10</v>
      </c>
      <c r="E48" s="2" t="inlineStr">
        <is>
          <t>max_return</t>
        </is>
      </c>
      <c r="F48" s="4" t="inlineStr">
        <is>
          <t>dynamic_tp_sl</t>
        </is>
      </c>
      <c r="G48" s="5" t="n">
        <v>0.35</v>
      </c>
      <c r="H48" s="5" t="n">
        <v>0.2</v>
      </c>
      <c r="I48" s="5" t="n">
        <v>1</v>
      </c>
      <c r="J48" s="4" t="n">
        <v>685</v>
      </c>
      <c r="K48" s="4" t="n">
        <v>645</v>
      </c>
      <c r="L48" s="4" t="n">
        <v>728</v>
      </c>
      <c r="M48" s="5" t="n">
        <v>-0.001901050117001257</v>
      </c>
      <c r="N48" s="5" t="n">
        <v>0.01569812845865348</v>
      </c>
      <c r="O48" s="5" t="n">
        <v>0.233800179805844</v>
      </c>
      <c r="P48" s="5" t="n">
        <v>0.5487180047920512</v>
      </c>
      <c r="Q48" s="5" t="n">
        <v>1.203675525233648</v>
      </c>
      <c r="R48" s="5" t="n">
        <v>3.450917869248291</v>
      </c>
      <c r="S48" s="5" t="n">
        <v>1.240321566497791</v>
      </c>
      <c r="T48" s="5" t="n">
        <v>1.381727723489938</v>
      </c>
      <c r="U48" s="5" t="n">
        <v>0.4716230077651469</v>
      </c>
      <c r="V48" s="4" t="n">
        <v>2.887322503502702</v>
      </c>
      <c r="W48" s="5" t="n">
        <v>0.6162790697674418</v>
      </c>
      <c r="X48" s="4" t="n">
        <v>1.790117134535251</v>
      </c>
      <c r="Y48" s="4" t="n">
        <v>25.34736842105263</v>
      </c>
      <c r="Z48" s="4" t="n">
        <v>15.62105263157895</v>
      </c>
      <c r="AA48" s="5" t="n">
        <v>-0.3074686749519311</v>
      </c>
      <c r="AB48" s="5" t="n">
        <v>-0.1657796966101177</v>
      </c>
      <c r="AC48" s="4" t="n">
        <v>4.493881283047628</v>
      </c>
      <c r="AD48" s="2" t="inlineStr">
        <is>
          <t>2025-10-29</t>
        </is>
      </c>
      <c r="AE48" s="2" t="inlineStr">
        <is>
          <t>2025-12-03</t>
        </is>
      </c>
      <c r="AF48" s="2" t="inlineStr">
        <is>
          <t>2025-11-03</t>
        </is>
      </c>
      <c r="AG48" s="2" t="inlineStr">
        <is>
          <t>2025-11-06</t>
        </is>
      </c>
    </row>
    <row r="49">
      <c r="A49" s="2" t="inlineStr">
        <is>
          <t>max_return_5G_Top1_P10d__dynamic_tp_sl__tp50_sl20</t>
        </is>
      </c>
      <c r="B49" s="3" t="n">
        <v>5</v>
      </c>
      <c r="C49" s="3" t="n">
        <v>5</v>
      </c>
      <c r="D49" s="3" t="n">
        <v>10</v>
      </c>
      <c r="E49" s="2" t="inlineStr">
        <is>
          <t>max_return</t>
        </is>
      </c>
      <c r="F49" s="4" t="inlineStr">
        <is>
          <t>dynamic_tp_sl</t>
        </is>
      </c>
      <c r="G49" s="5" t="n">
        <v>0.5</v>
      </c>
      <c r="H49" s="5" t="n">
        <v>0.2</v>
      </c>
      <c r="I49" s="5" t="n">
        <v>1</v>
      </c>
      <c r="J49" s="4" t="n">
        <v>543</v>
      </c>
      <c r="K49" s="4" t="n">
        <v>646</v>
      </c>
      <c r="L49" s="4" t="n">
        <v>869</v>
      </c>
      <c r="M49" s="5" t="n">
        <v>-0.001901050117001257</v>
      </c>
      <c r="N49" s="5" t="n">
        <v>0.01569812845865348</v>
      </c>
      <c r="O49" s="5" t="n">
        <v>0.2273595317968538</v>
      </c>
      <c r="P49" s="5" t="n">
        <v>0.6453698033856179</v>
      </c>
      <c r="Q49" s="5" t="n">
        <v>1.185634502448466</v>
      </c>
      <c r="R49" s="5" t="n">
        <v>3.902381553489</v>
      </c>
      <c r="S49" s="5" t="n">
        <v>1.61099268923074</v>
      </c>
      <c r="T49" s="5" t="n">
        <v>1.444132748549357</v>
      </c>
      <c r="U49" s="5" t="n">
        <v>0.5062565494937675</v>
      </c>
      <c r="V49" s="4" t="n">
        <v>2.813065332139252</v>
      </c>
      <c r="W49" s="5" t="n">
        <v>0.6162790697674418</v>
      </c>
      <c r="X49" s="4" t="n">
        <v>1.725687275339046</v>
      </c>
      <c r="Y49" s="4" t="n">
        <v>25.34736842105263</v>
      </c>
      <c r="Z49" s="4" t="n">
        <v>15.62105263157895</v>
      </c>
      <c r="AA49" s="5" t="n">
        <v>-0.3317070386621322</v>
      </c>
      <c r="AB49" s="5" t="n">
        <v>-0.1854253971570451</v>
      </c>
      <c r="AC49" s="4" t="n">
        <v>4.353639146078872</v>
      </c>
      <c r="AD49" s="2" t="inlineStr">
        <is>
          <t>2025-01-06</t>
        </is>
      </c>
      <c r="AE49" s="2" t="inlineStr">
        <is>
          <t>2025-04-21</t>
        </is>
      </c>
      <c r="AF49" s="2" t="inlineStr">
        <is>
          <t>2025-03-05</t>
        </is>
      </c>
      <c r="AG49" s="2" t="inlineStr">
        <is>
          <t>2025-03-13</t>
        </is>
      </c>
    </row>
    <row r="50">
      <c r="A50" s="2" t="inlineStr">
        <is>
          <t>max_return_10G_Top1_P10d__dynamic_tp_sl__tp40_sl20</t>
        </is>
      </c>
      <c r="B50" s="3" t="n">
        <v>10</v>
      </c>
      <c r="C50" s="3" t="n">
        <v>10</v>
      </c>
      <c r="D50" s="3" t="n">
        <v>10</v>
      </c>
      <c r="E50" s="2" t="inlineStr">
        <is>
          <t>max_return</t>
        </is>
      </c>
      <c r="F50" s="4" t="inlineStr">
        <is>
          <t>dynamic_tp_sl</t>
        </is>
      </c>
      <c r="G50" s="5" t="n">
        <v>0.4</v>
      </c>
      <c r="H50" s="5" t="n">
        <v>0.2</v>
      </c>
      <c r="I50" s="5" t="n">
        <v>1</v>
      </c>
      <c r="J50" s="4" t="n">
        <v>496</v>
      </c>
      <c r="K50" s="4" t="n">
        <v>509</v>
      </c>
      <c r="L50" s="4" t="n">
        <v>541</v>
      </c>
      <c r="M50" s="5" t="n">
        <v>-0.001901050117001257</v>
      </c>
      <c r="N50" s="5" t="n">
        <v>0.01569812845865348</v>
      </c>
      <c r="O50" s="5" t="n">
        <v>0.2511455603747059</v>
      </c>
      <c r="P50" s="5" t="n">
        <v>0.7454910436657138</v>
      </c>
      <c r="Q50" s="5" t="n">
        <v>1.761584805342274</v>
      </c>
      <c r="R50" s="5" t="n">
        <v>3.681552461042076</v>
      </c>
      <c r="S50" s="5" t="n">
        <v>0.6370124809112112</v>
      </c>
      <c r="T50" s="5" t="n">
        <v>1.28926251214417</v>
      </c>
      <c r="U50" s="5" t="n">
        <v>0.4694702556315327</v>
      </c>
      <c r="V50" s="4" t="n">
        <v>2.703605812974784</v>
      </c>
      <c r="W50" s="5" t="n">
        <v>0.6395348837209303</v>
      </c>
      <c r="X50" s="4" t="n">
        <v>1.564585430074783</v>
      </c>
      <c r="Y50" s="4" t="n">
        <v>25.34736842105263</v>
      </c>
      <c r="Z50" s="4" t="n">
        <v>16.21052631578947</v>
      </c>
      <c r="AA50" s="5" t="n">
        <v>-0.3559963461832517</v>
      </c>
      <c r="AB50" s="5" t="n">
        <v>-0.1551731589111646</v>
      </c>
      <c r="AC50" s="4" t="n">
        <v>3.621561080518823</v>
      </c>
      <c r="AD50" s="2" t="inlineStr">
        <is>
          <t>2025-01-06</t>
        </is>
      </c>
      <c r="AE50" s="2" t="inlineStr">
        <is>
          <t>2025-04-21</t>
        </is>
      </c>
      <c r="AF50" s="2" t="inlineStr">
        <is>
          <t>2025-02-14</t>
        </is>
      </c>
      <c r="AG50" s="2" t="inlineStr">
        <is>
          <t>2025-02-25</t>
        </is>
      </c>
    </row>
    <row r="51">
      <c r="A51" s="2" t="inlineStr">
        <is>
          <t>max_return_10G_Top1_P10d__dynamic_tp_sl__tp65_sl20</t>
        </is>
      </c>
      <c r="B51" s="3" t="n">
        <v>10</v>
      </c>
      <c r="C51" s="3" t="n">
        <v>10</v>
      </c>
      <c r="D51" s="3" t="n">
        <v>10</v>
      </c>
      <c r="E51" s="2" t="inlineStr">
        <is>
          <t>max_return</t>
        </is>
      </c>
      <c r="F51" s="4" t="inlineStr">
        <is>
          <t>dynamic_tp_sl</t>
        </is>
      </c>
      <c r="G51" s="5" t="n">
        <v>0.65</v>
      </c>
      <c r="H51" s="5" t="n">
        <v>0.2</v>
      </c>
      <c r="I51" s="5" t="n">
        <v>1</v>
      </c>
      <c r="J51" s="4" t="n">
        <v>324</v>
      </c>
      <c r="K51" s="4" t="n">
        <v>511</v>
      </c>
      <c r="L51" s="4" t="n">
        <v>711</v>
      </c>
      <c r="M51" s="5" t="n">
        <v>-0.001901050117001257</v>
      </c>
      <c r="N51" s="5" t="n">
        <v>0.01569812845865348</v>
      </c>
      <c r="O51" s="5" t="n">
        <v>0.2323786850758458</v>
      </c>
      <c r="P51" s="5" t="n">
        <v>0.7283768466089666</v>
      </c>
      <c r="Q51" s="5" t="n">
        <v>1.594597414698127</v>
      </c>
      <c r="R51" s="5" t="n">
        <v>3.960412492359039</v>
      </c>
      <c r="S51" s="5" t="n">
        <v>0.8781726622531021</v>
      </c>
      <c r="T51" s="5" t="n">
        <v>1.359315683573812</v>
      </c>
      <c r="U51" s="5" t="n">
        <v>0.504660679749955</v>
      </c>
      <c r="V51" s="4" t="n">
        <v>2.653893472020457</v>
      </c>
      <c r="W51" s="5" t="n">
        <v>0.6279069767441861</v>
      </c>
      <c r="X51" s="4" t="n">
        <v>1.605347326007823</v>
      </c>
      <c r="Y51" s="4" t="n">
        <v>25.34736842105263</v>
      </c>
      <c r="Z51" s="4" t="n">
        <v>15.91578947368421</v>
      </c>
      <c r="AA51" s="5" t="n">
        <v>-0.3939592403917338</v>
      </c>
      <c r="AB51" s="5" t="n">
        <v>-0.1673926183594466</v>
      </c>
      <c r="AC51" s="4" t="n">
        <v>3.450396752268521</v>
      </c>
      <c r="AD51" s="2" t="inlineStr">
        <is>
          <t>2025-01-06</t>
        </is>
      </c>
      <c r="AE51" s="2" t="inlineStr">
        <is>
          <t>2025-04-21</t>
        </is>
      </c>
      <c r="AF51" s="2" t="inlineStr">
        <is>
          <t>2025-03-05</t>
        </is>
      </c>
      <c r="AG51" s="2" t="inlineStr">
        <is>
          <t>2025-03-13</t>
        </is>
      </c>
    </row>
    <row r="52">
      <c r="A52" s="2" t="inlineStr">
        <is>
          <t>max_return_10G_Top1_P10d__dynamic_tp_sl__tp35_sl20</t>
        </is>
      </c>
      <c r="B52" s="3" t="n">
        <v>10</v>
      </c>
      <c r="C52" s="3" t="n">
        <v>10</v>
      </c>
      <c r="D52" s="3" t="n">
        <v>10</v>
      </c>
      <c r="E52" s="2" t="inlineStr">
        <is>
          <t>max_return</t>
        </is>
      </c>
      <c r="F52" s="4" t="inlineStr">
        <is>
          <t>dynamic_tp_sl</t>
        </is>
      </c>
      <c r="G52" s="5" t="n">
        <v>0.35</v>
      </c>
      <c r="H52" s="5" t="n">
        <v>0.2</v>
      </c>
      <c r="I52" s="5" t="n">
        <v>1</v>
      </c>
      <c r="J52" s="4" t="n">
        <v>530</v>
      </c>
      <c r="K52" s="4" t="n">
        <v>509</v>
      </c>
      <c r="L52" s="4" t="n">
        <v>507</v>
      </c>
      <c r="M52" s="5" t="n">
        <v>-0.001901050117001257</v>
      </c>
      <c r="N52" s="5" t="n">
        <v>0.01569812845865348</v>
      </c>
      <c r="O52" s="5" t="n">
        <v>0.2051484897279068</v>
      </c>
      <c r="P52" s="5" t="n">
        <v>0.5637629775831261</v>
      </c>
      <c r="Q52" s="5" t="n">
        <v>1.473736412696991</v>
      </c>
      <c r="R52" s="5" t="n">
        <v>3.017390814852387</v>
      </c>
      <c r="S52" s="5" t="n">
        <v>0.5918590679760589</v>
      </c>
      <c r="T52" s="5" t="n">
        <v>1.200003288036679</v>
      </c>
      <c r="U52" s="5" t="n">
        <v>0.4616014500539561</v>
      </c>
      <c r="V52" s="4" t="n">
        <v>2.556324916004379</v>
      </c>
      <c r="W52" s="5" t="n">
        <v>0.6395348837209303</v>
      </c>
      <c r="X52" s="4" t="n">
        <v>1.509416967796064</v>
      </c>
      <c r="Y52" s="4" t="n">
        <v>25.34736842105263</v>
      </c>
      <c r="Z52" s="4" t="n">
        <v>16.21052631578947</v>
      </c>
      <c r="AA52" s="5" t="n">
        <v>-0.3553876208510008</v>
      </c>
      <c r="AB52" s="5" t="n">
        <v>-0.1551731589111647</v>
      </c>
      <c r="AC52" s="4" t="n">
        <v>3.376604072936435</v>
      </c>
      <c r="AD52" s="2" t="inlineStr">
        <is>
          <t>2025-01-06</t>
        </is>
      </c>
      <c r="AE52" s="2" t="inlineStr">
        <is>
          <t>2025-04-21</t>
        </is>
      </c>
      <c r="AF52" s="2" t="inlineStr">
        <is>
          <t>2025-02-14</t>
        </is>
      </c>
      <c r="AG52" s="2" t="inlineStr">
        <is>
          <t>2025-02-25</t>
        </is>
      </c>
    </row>
    <row r="53">
      <c r="A53" s="2" t="inlineStr">
        <is>
          <t>max_return_10G_Top1_P10d__dynamic_tp_sl__tp50_sl20</t>
        </is>
      </c>
      <c r="B53" s="3" t="n">
        <v>10</v>
      </c>
      <c r="C53" s="3" t="n">
        <v>10</v>
      </c>
      <c r="D53" s="3" t="n">
        <v>10</v>
      </c>
      <c r="E53" s="2" t="inlineStr">
        <is>
          <t>max_return</t>
        </is>
      </c>
      <c r="F53" s="4" t="inlineStr">
        <is>
          <t>dynamic_tp_sl</t>
        </is>
      </c>
      <c r="G53" s="5" t="n">
        <v>0.5</v>
      </c>
      <c r="H53" s="5" t="n">
        <v>0.2</v>
      </c>
      <c r="I53" s="5" t="n">
        <v>1</v>
      </c>
      <c r="J53" s="4" t="n">
        <v>417</v>
      </c>
      <c r="K53" s="4" t="n">
        <v>510</v>
      </c>
      <c r="L53" s="4" t="n">
        <v>619</v>
      </c>
      <c r="M53" s="5" t="n">
        <v>-0.001901050117001257</v>
      </c>
      <c r="N53" s="5" t="n">
        <v>0.01569812845865348</v>
      </c>
      <c r="O53" s="5" t="n">
        <v>0.2533727412190305</v>
      </c>
      <c r="P53" s="5" t="n">
        <v>0.6972177273411251</v>
      </c>
      <c r="Q53" s="5" t="n">
        <v>1.52608959232542</v>
      </c>
      <c r="R53" s="5" t="n">
        <v>3.810212064451126</v>
      </c>
      <c r="S53" s="5" t="n">
        <v>0.8569261649057853</v>
      </c>
      <c r="T53" s="5" t="n">
        <v>1.273855365668165</v>
      </c>
      <c r="U53" s="5" t="n">
        <v>0.4914976718813182</v>
      </c>
      <c r="V53" s="4" t="n">
        <v>2.551091159534389</v>
      </c>
      <c r="W53" s="5" t="n">
        <v>0.6279069767441861</v>
      </c>
      <c r="X53" s="4" t="n">
        <v>1.554337655383901</v>
      </c>
      <c r="Y53" s="4" t="n">
        <v>25.34736842105263</v>
      </c>
      <c r="Z53" s="4" t="n">
        <v>15.91578947368421</v>
      </c>
      <c r="AA53" s="5" t="n">
        <v>-0.4031952062781806</v>
      </c>
      <c r="AB53" s="5" t="n">
        <v>-0.1673926183594466</v>
      </c>
      <c r="AC53" s="4" t="n">
        <v>3.159401068844258</v>
      </c>
      <c r="AD53" s="2" t="inlineStr">
        <is>
          <t>2025-01-06</t>
        </is>
      </c>
      <c r="AE53" s="2" t="inlineStr">
        <is>
          <t>2025-04-21</t>
        </is>
      </c>
      <c r="AF53" s="2" t="inlineStr">
        <is>
          <t>2025-03-05</t>
        </is>
      </c>
      <c r="AG53" s="2" t="inlineStr">
        <is>
          <t>2025-03-13</t>
        </is>
      </c>
    </row>
  </sheetData>
  <conditionalFormatting sqref="M2:M53">
    <cfRule type="colorScale" priority="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N2:N53">
    <cfRule type="colorScale" priority="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O2:O53">
    <cfRule type="colorScale" priority="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P2:P53">
    <cfRule type="colorScale" priority="4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Q2:Q53">
    <cfRule type="colorScale" priority="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R2:R53">
    <cfRule type="colorScale" priority="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S2:S53">
    <cfRule type="colorScale" priority="7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T2:T53">
    <cfRule type="colorScale" priority="8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V2:V53">
    <cfRule type="colorScale" priority="9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W2:W53">
    <cfRule type="colorScale" priority="10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X2:X53">
    <cfRule type="colorScale" priority="1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Y2:Y53">
    <cfRule type="colorScale" priority="1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Z2:Z53">
    <cfRule type="colorScale" priority="1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AA2:AA53">
    <cfRule type="colorScale" priority="14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B2:AB53">
    <cfRule type="colorScale" priority="15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C2:AC53">
    <cfRule type="colorScale" priority="1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>
      <c r="A1" t="inlineStr">
        <is>
          <t>Date</t>
        </is>
      </c>
      <c r="B1" t="inlineStr">
        <is>
          <t>max_return_5G_Top1_P5d__fixed_rebalance</t>
        </is>
      </c>
      <c r="C1" t="inlineStr">
        <is>
          <t>max_return_5G_Top1_P10d__fixed_rebalance</t>
        </is>
      </c>
      <c r="D1" t="inlineStr">
        <is>
          <t>max_return_5G_Top1_P5d__dynamic_tp_sl__tp40_sl25</t>
        </is>
      </c>
      <c r="E1" t="inlineStr">
        <is>
          <t>max_return_5G_Top1_P5d__dynamic_tp_sl__tp40_sl35</t>
        </is>
      </c>
      <c r="F1" t="inlineStr">
        <is>
          <t>max_return_5G_Top1_P5d__dynamic_tp_sl__tp35_sl25</t>
        </is>
      </c>
      <c r="G1" t="inlineStr">
        <is>
          <t>max_return_5G_Top1_P5d__dynamic_tp_sl__tp65_sl25</t>
        </is>
      </c>
      <c r="H1" t="inlineStr">
        <is>
          <t>max_return_5G_Top1_P5d__dynamic_tp_sl__tp65_sl35</t>
        </is>
      </c>
      <c r="I1" t="inlineStr">
        <is>
          <t>max_return_5G_Top1_P5d__dynamic_tp_sl__tp35_sl35</t>
        </is>
      </c>
      <c r="J1" t="inlineStr">
        <is>
          <t>max_return_5G_Top1_P5d__dynamic_tp_sl__tp40_sl20</t>
        </is>
      </c>
      <c r="K1" t="inlineStr">
        <is>
          <t>max_return_5G_Top1_P5d__dynamic_tp_sl__tp50_sl25</t>
        </is>
      </c>
      <c r="L1" t="inlineStr">
        <is>
          <t>max_return_5G_Top1_P5d__dynamic_tp_sl__tp50_sl35</t>
        </is>
      </c>
      <c r="M1" t="inlineStr">
        <is>
          <t>max_return_5G_Top1_P5d__dynamic_tp_sl__tp65_sl20</t>
        </is>
      </c>
      <c r="N1" t="inlineStr">
        <is>
          <t>max_return_10G_Top1_P5d__dynamic_tp_sl__tp65_sl25</t>
        </is>
      </c>
      <c r="O1" t="inlineStr">
        <is>
          <t>max_return_5G_Top1_P5d__dynamic_tp_sl__tp35_sl20</t>
        </is>
      </c>
      <c r="P1" t="inlineStr">
        <is>
          <t>max_return_5G_Top1_P5d__dynamic_tp_sl__tp50_sl20</t>
        </is>
      </c>
      <c r="Q1" t="inlineStr">
        <is>
          <t>max_return_10G_Top1_P5d__dynamic_tp_sl__tp40_sl25</t>
        </is>
      </c>
      <c r="R1" t="inlineStr">
        <is>
          <t>max_return_10G_Top1_P5d__dynamic_tp_sl__tp35_sl25</t>
        </is>
      </c>
      <c r="S1" t="inlineStr">
        <is>
          <t>max_return_10G_Top1_P5d__dynamic_tp_sl__tp65_sl35</t>
        </is>
      </c>
      <c r="T1" t="inlineStr">
        <is>
          <t>max_return_10G_Top1_P5d__dynamic_tp_sl__tp50_sl25</t>
        </is>
      </c>
      <c r="U1" t="inlineStr">
        <is>
          <t>max_return_10G_Top1_P5d__dynamic_tp_sl__tp40_sl35</t>
        </is>
      </c>
      <c r="V1" t="inlineStr">
        <is>
          <t>max_return_10G_Top1_P5d__fixed_rebalance</t>
        </is>
      </c>
      <c r="W1" t="inlineStr">
        <is>
          <t>max_return_10G_Top1_P10d__fixed_rebalance</t>
        </is>
      </c>
      <c r="X1" t="inlineStr">
        <is>
          <t>max_return_10G_Top1_P5d__dynamic_tp_sl__tp35_sl35</t>
        </is>
      </c>
      <c r="Y1" t="inlineStr">
        <is>
          <t>max_return_10G_Top1_P5d__dynamic_tp_sl__tp65_sl20</t>
        </is>
      </c>
      <c r="Z1" t="inlineStr">
        <is>
          <t>max_return_10G_Top1_P5d__dynamic_tp_sl__tp50_sl35</t>
        </is>
      </c>
      <c r="AA1" t="inlineStr">
        <is>
          <t>max_return_10G_Top1_P5d__dynamic_tp_sl__tp40_sl20</t>
        </is>
      </c>
      <c r="AB1" t="inlineStr">
        <is>
          <t>max_return_5G_Top1_P10d__dynamic_tp_sl__tp65_sl35</t>
        </is>
      </c>
      <c r="AC1" t="inlineStr">
        <is>
          <t>max_return_10G_Top1_P5d__dynamic_tp_sl__tp35_sl20</t>
        </is>
      </c>
      <c r="AD1" t="inlineStr">
        <is>
          <t>max_return_5G_Top1_P10d__dynamic_tp_sl__tp40_sl35</t>
        </is>
      </c>
      <c r="AE1" t="inlineStr">
        <is>
          <t>max_return_5G_Top1_P10d__dynamic_tp_sl__tp35_sl35</t>
        </is>
      </c>
      <c r="AF1" t="inlineStr">
        <is>
          <t>max_return_5G_Top1_P10d__dynamic_tp_sl__tp65_sl25</t>
        </is>
      </c>
      <c r="AG1" t="inlineStr">
        <is>
          <t>max_return_10G_Top1_P5d__dynamic_tp_sl__tp50_sl20</t>
        </is>
      </c>
      <c r="AH1" t="inlineStr">
        <is>
          <t>max_return_5G_Top1_P10d__dynamic_tp_sl__tp50_sl35</t>
        </is>
      </c>
      <c r="AI1" t="inlineStr">
        <is>
          <t>max_return_5G_Top1_P10d__dynamic_tp_sl__tp40_sl25</t>
        </is>
      </c>
      <c r="AJ1" t="inlineStr">
        <is>
          <t>max_return_10G_Top1_P10d__dynamic_tp_sl__tp40_sl35</t>
        </is>
      </c>
      <c r="AK1" t="inlineStr">
        <is>
          <t>max_return_5G_Top1_P10d__dynamic_tp_sl__tp35_sl25</t>
        </is>
      </c>
      <c r="AL1" t="inlineStr">
        <is>
          <t>max_return_5G_Top1_P10d__dynamic_tp_sl__tp50_sl25</t>
        </is>
      </c>
      <c r="AM1" t="inlineStr">
        <is>
          <t>max_return_10G_Top1_P10d__dynamic_tp_sl__tp65_sl35</t>
        </is>
      </c>
      <c r="AN1" t="inlineStr">
        <is>
          <t>max_return_10G_Top1_P10d__dynamic_tp_sl__tp35_sl35</t>
        </is>
      </c>
      <c r="AO1" t="inlineStr">
        <is>
          <t>max_return_10G_Top1_P10d__dynamic_tp_sl__tp50_sl35</t>
        </is>
      </c>
      <c r="AP1" t="inlineStr">
        <is>
          <t>max_return_10G_Top1_P10d__dynamic_tp_sl__tp40_sl25</t>
        </is>
      </c>
      <c r="AQ1" t="inlineStr">
        <is>
          <t>max_return_10G_Top1_P10d__dynamic_tp_sl__tp65_sl25</t>
        </is>
      </c>
      <c r="AR1" t="inlineStr">
        <is>
          <t>max_return_10G_Top1_P10d__dynamic_tp_sl__tp35_sl25</t>
        </is>
      </c>
      <c r="AS1" t="inlineStr">
        <is>
          <t>max_return_10G_Top1_P10d__dynamic_tp_sl__tp50_sl25</t>
        </is>
      </c>
      <c r="AT1" t="inlineStr">
        <is>
          <t>max_return_5G_Top1_P10d__dynamic_tp_sl__tp65_sl20</t>
        </is>
      </c>
      <c r="AU1" t="inlineStr">
        <is>
          <t>max_return_5G_Top1_P10d__dynamic_tp_sl__tp40_sl20</t>
        </is>
      </c>
      <c r="AV1" t="inlineStr">
        <is>
          <t>max_return_5G_Top1_P10d__dynamic_tp_sl__tp35_sl20</t>
        </is>
      </c>
      <c r="AW1" t="inlineStr">
        <is>
          <t>max_return_5G_Top1_P10d__dynamic_tp_sl__tp50_sl20</t>
        </is>
      </c>
      <c r="AX1" t="inlineStr">
        <is>
          <t>max_return_10G_Top1_P10d__dynamic_tp_sl__tp40_sl20</t>
        </is>
      </c>
      <c r="AY1" t="inlineStr">
        <is>
          <t>max_return_10G_Top1_P10d__dynamic_tp_sl__tp65_sl20</t>
        </is>
      </c>
      <c r="AZ1" t="inlineStr">
        <is>
          <t>max_return_10G_Top1_P10d__dynamic_tp_sl__tp35_sl20</t>
        </is>
      </c>
      <c r="BA1" t="inlineStr">
        <is>
          <t>max_return_10G_Top1_P10d__dynamic_tp_sl__tp50_sl20</t>
        </is>
      </c>
      <c r="BC1" t="inlineStr">
        <is>
          <t>Date_nav</t>
        </is>
      </c>
      <c r="BD1" t="inlineStr">
        <is>
          <t>max_return_5G_Top1_P5d__fixed_rebalance</t>
        </is>
      </c>
      <c r="BE1" t="inlineStr">
        <is>
          <t>max_return_5G_Top1_P10d__fixed_rebalance</t>
        </is>
      </c>
      <c r="BF1" t="inlineStr">
        <is>
          <t>max_return_10G_Top1_P10d__fixed_rebalance</t>
        </is>
      </c>
      <c r="BG1" t="inlineStr">
        <is>
          <t>max_return_10G_Top1_P5d__fixed_rebalance</t>
        </is>
      </c>
      <c r="BH1" t="inlineStr">
        <is>
          <t>max_return_5G_Top1_P5d__dynamic_tp_sl__tp65_sl35</t>
        </is>
      </c>
      <c r="BI1" t="inlineStr">
        <is>
          <t>max_return_5G_Top1_P5d__dynamic_tp_sl__tp50_sl35</t>
        </is>
      </c>
      <c r="BJ1" t="inlineStr">
        <is>
          <t>max_return_5G_Top1_P5d__dynamic_tp_sl__tp65_sl25</t>
        </is>
      </c>
      <c r="BK1" t="inlineStr">
        <is>
          <t>max_return_5G_Top1_P5d__dynamic_tp_sl__tp40_sl35</t>
        </is>
      </c>
      <c r="BL1" t="inlineStr">
        <is>
          <t>max_return_5G_Top1_P10d__dynamic_tp_sl__tp65_sl35</t>
        </is>
      </c>
      <c r="BM1" t="inlineStr">
        <is>
          <t>max_return_10G_Top1_P5d__dynamic_tp_sl__tp65_sl25</t>
        </is>
      </c>
    </row>
    <row r="2">
      <c r="A2" s="6" t="n">
        <v>44945</v>
      </c>
      <c r="B2" s="7" t="n">
        <v>-0.04862523787491771</v>
      </c>
      <c r="C2" s="7" t="n">
        <v>-0.04862523787491771</v>
      </c>
      <c r="D2" s="7" t="n">
        <v>-0.04862523787491771</v>
      </c>
      <c r="E2" s="7" t="n">
        <v>-0.04862523787491771</v>
      </c>
      <c r="F2" s="7" t="n">
        <v>-0.04862523787491771</v>
      </c>
      <c r="G2" s="7" t="n">
        <v>-0.04862523787491771</v>
      </c>
      <c r="H2" s="7" t="n">
        <v>-0.04862523787491771</v>
      </c>
      <c r="I2" s="7" t="n">
        <v>-0.04862523787491771</v>
      </c>
      <c r="J2" s="7" t="n">
        <v>-0.04862523787491771</v>
      </c>
      <c r="K2" s="7" t="n">
        <v>-0.04862523787491771</v>
      </c>
      <c r="L2" s="7" t="n">
        <v>-0.04862523787491771</v>
      </c>
      <c r="M2" s="7" t="n">
        <v>-0.04862523787491771</v>
      </c>
      <c r="N2" s="7" t="n">
        <v>-0.04660530330021882</v>
      </c>
      <c r="O2" s="7" t="n">
        <v>-0.04862523787491771</v>
      </c>
      <c r="P2" s="7" t="n">
        <v>-0.04862523787491771</v>
      </c>
      <c r="Q2" s="7" t="n">
        <v>-0.04660530330021882</v>
      </c>
      <c r="R2" s="7" t="n">
        <v>-0.04660530330021882</v>
      </c>
      <c r="S2" s="7" t="n">
        <v>-0.04660530330021882</v>
      </c>
      <c r="T2" s="7" t="n">
        <v>-0.04660530330021882</v>
      </c>
      <c r="U2" s="7" t="n">
        <v>-0.04660530330021882</v>
      </c>
      <c r="V2" s="7" t="n">
        <v>-0.04660530330021882</v>
      </c>
      <c r="W2" s="7" t="n">
        <v>-0.04660530330021882</v>
      </c>
      <c r="X2" s="7" t="n">
        <v>-0.04660530330021882</v>
      </c>
      <c r="Y2" s="7" t="n">
        <v>-0.04660530330021882</v>
      </c>
      <c r="Z2" s="7" t="n">
        <v>-0.04660530330021882</v>
      </c>
      <c r="AA2" s="7" t="n">
        <v>-0.04660530330021882</v>
      </c>
      <c r="AB2" s="7" t="n">
        <v>-0.04862523787491771</v>
      </c>
      <c r="AC2" s="7" t="n">
        <v>-0.04660530330021882</v>
      </c>
      <c r="AD2" s="7" t="n">
        <v>-0.04862523787491771</v>
      </c>
      <c r="AE2" s="7" t="n">
        <v>-0.04862523787491771</v>
      </c>
      <c r="AF2" s="7" t="n">
        <v>-0.04862523787491771</v>
      </c>
      <c r="AG2" s="7" t="n">
        <v>-0.04660530330021882</v>
      </c>
      <c r="AH2" s="7" t="n">
        <v>-0.04862523787491771</v>
      </c>
      <c r="AI2" s="7" t="n">
        <v>-0.04862523787491771</v>
      </c>
      <c r="AJ2" s="7" t="n">
        <v>-0.04660530330021882</v>
      </c>
      <c r="AK2" s="7" t="n">
        <v>-0.04862523787491771</v>
      </c>
      <c r="AL2" s="7" t="n">
        <v>-0.04862523787491771</v>
      </c>
      <c r="AM2" s="7" t="n">
        <v>-0.04660530330021882</v>
      </c>
      <c r="AN2" s="7" t="n">
        <v>-0.04660530330021882</v>
      </c>
      <c r="AO2" s="7" t="n">
        <v>-0.04660530330021882</v>
      </c>
      <c r="AP2" s="7" t="n">
        <v>-0.04660530330021882</v>
      </c>
      <c r="AQ2" s="7" t="n">
        <v>-0.04660530330021882</v>
      </c>
      <c r="AR2" s="7" t="n">
        <v>-0.04660530330021882</v>
      </c>
      <c r="AS2" s="7" t="n">
        <v>-0.04660530330021882</v>
      </c>
      <c r="AT2" s="7" t="n">
        <v>-0.04862523787491771</v>
      </c>
      <c r="AU2" s="7" t="n">
        <v>-0.04862523787491771</v>
      </c>
      <c r="AV2" s="7" t="n">
        <v>-0.04862523787491771</v>
      </c>
      <c r="AW2" s="7" t="n">
        <v>-0.04862523787491771</v>
      </c>
      <c r="AX2" s="7" t="n">
        <v>-0.04660530330021882</v>
      </c>
      <c r="AY2" s="7" t="n">
        <v>-0.04660530330021882</v>
      </c>
      <c r="AZ2" s="7" t="n">
        <v>-0.04660530330021882</v>
      </c>
      <c r="BA2" s="7" t="n">
        <v>-0.04660530330021882</v>
      </c>
      <c r="BC2" t="inlineStr">
        <is>
          <t>2023-01-19</t>
        </is>
      </c>
      <c r="BD2" t="n">
        <v>0.951375</v>
      </c>
      <c r="BE2" t="n">
        <v>0.951375</v>
      </c>
      <c r="BF2" t="n">
        <v>0.953395</v>
      </c>
      <c r="BG2" t="n">
        <v>0.953395</v>
      </c>
      <c r="BH2" t="n">
        <v>0.951375</v>
      </c>
      <c r="BI2" t="n">
        <v>0.951375</v>
      </c>
      <c r="BJ2" t="n">
        <v>0.951375</v>
      </c>
      <c r="BK2" t="n">
        <v>0.951375</v>
      </c>
      <c r="BL2" t="n">
        <v>0.951375</v>
      </c>
      <c r="BM2" t="n">
        <v>0.953395</v>
      </c>
    </row>
    <row r="3">
      <c r="A3" s="6" t="n">
        <v>44946</v>
      </c>
      <c r="B3" s="7" t="n">
        <v>0.02996909525810048</v>
      </c>
      <c r="C3" s="7" t="n">
        <v>0.02996909525810048</v>
      </c>
      <c r="D3" s="7" t="n">
        <v>0.02996909525810048</v>
      </c>
      <c r="E3" s="7" t="n">
        <v>0.02996909525810048</v>
      </c>
      <c r="F3" s="7" t="n">
        <v>0.02996909525810048</v>
      </c>
      <c r="G3" s="7" t="n">
        <v>0.02996909525810048</v>
      </c>
      <c r="H3" s="7" t="n">
        <v>0.02996909525810048</v>
      </c>
      <c r="I3" s="7" t="n">
        <v>0.02996909525810048</v>
      </c>
      <c r="J3" s="7" t="n">
        <v>0.02996909525810048</v>
      </c>
      <c r="K3" s="7" t="n">
        <v>0.02996909525810048</v>
      </c>
      <c r="L3" s="7" t="n">
        <v>0.02996909525810048</v>
      </c>
      <c r="M3" s="7" t="n">
        <v>0.02996909525810048</v>
      </c>
      <c r="N3" s="7" t="n">
        <v>0.02478980781049677</v>
      </c>
      <c r="O3" s="7" t="n">
        <v>0.02996909525810048</v>
      </c>
      <c r="P3" s="7" t="n">
        <v>0.02996909525810048</v>
      </c>
      <c r="Q3" s="7" t="n">
        <v>0.02478980781049677</v>
      </c>
      <c r="R3" s="7" t="n">
        <v>0.02478980781049677</v>
      </c>
      <c r="S3" s="7" t="n">
        <v>0.02478980781049677</v>
      </c>
      <c r="T3" s="7" t="n">
        <v>0.02478980781049677</v>
      </c>
      <c r="U3" s="7" t="n">
        <v>0.02478980781049677</v>
      </c>
      <c r="V3" s="7" t="n">
        <v>0.02478980781049677</v>
      </c>
      <c r="W3" s="7" t="n">
        <v>0.02478980781049677</v>
      </c>
      <c r="X3" s="7" t="n">
        <v>0.02478980781049677</v>
      </c>
      <c r="Y3" s="7" t="n">
        <v>0.02478980781049677</v>
      </c>
      <c r="Z3" s="7" t="n">
        <v>0.02478980781049677</v>
      </c>
      <c r="AA3" s="7" t="n">
        <v>0.02478980781049677</v>
      </c>
      <c r="AB3" s="7" t="n">
        <v>0.02996909525810048</v>
      </c>
      <c r="AC3" s="7" t="n">
        <v>0.02478980781049677</v>
      </c>
      <c r="AD3" s="7" t="n">
        <v>0.02996909525810048</v>
      </c>
      <c r="AE3" s="7" t="n">
        <v>0.02996909525810048</v>
      </c>
      <c r="AF3" s="7" t="n">
        <v>0.02996909525810048</v>
      </c>
      <c r="AG3" s="7" t="n">
        <v>0.02478980781049677</v>
      </c>
      <c r="AH3" s="7" t="n">
        <v>0.02996909525810048</v>
      </c>
      <c r="AI3" s="7" t="n">
        <v>0.02996909525810048</v>
      </c>
      <c r="AJ3" s="7" t="n">
        <v>0.02478980781049677</v>
      </c>
      <c r="AK3" s="7" t="n">
        <v>0.02996909525810048</v>
      </c>
      <c r="AL3" s="7" t="n">
        <v>0.02996909525810048</v>
      </c>
      <c r="AM3" s="7" t="n">
        <v>0.02478980781049677</v>
      </c>
      <c r="AN3" s="7" t="n">
        <v>0.02478980781049677</v>
      </c>
      <c r="AO3" s="7" t="n">
        <v>0.02478980781049677</v>
      </c>
      <c r="AP3" s="7" t="n">
        <v>0.02478980781049677</v>
      </c>
      <c r="AQ3" s="7" t="n">
        <v>0.02478980781049677</v>
      </c>
      <c r="AR3" s="7" t="n">
        <v>0.02478980781049677</v>
      </c>
      <c r="AS3" s="7" t="n">
        <v>0.02478980781049677</v>
      </c>
      <c r="AT3" s="7" t="n">
        <v>0.02996909525810048</v>
      </c>
      <c r="AU3" s="7" t="n">
        <v>0.02996909525810048</v>
      </c>
      <c r="AV3" s="7" t="n">
        <v>0.02996909525810048</v>
      </c>
      <c r="AW3" s="7" t="n">
        <v>0.02996909525810048</v>
      </c>
      <c r="AX3" s="7" t="n">
        <v>0.02478980781049677</v>
      </c>
      <c r="AY3" s="7" t="n">
        <v>0.02478980781049677</v>
      </c>
      <c r="AZ3" s="7" t="n">
        <v>0.02478980781049677</v>
      </c>
      <c r="BA3" s="7" t="n">
        <v>0.02478980781049677</v>
      </c>
      <c r="BC3" t="inlineStr">
        <is>
          <t>2023-01-20</t>
        </is>
      </c>
      <c r="BD3" t="n">
        <v>0.979887</v>
      </c>
      <c r="BE3" t="n">
        <v>0.979887</v>
      </c>
      <c r="BF3" t="n">
        <v>0.977029</v>
      </c>
      <c r="BG3" t="n">
        <v>0.977029</v>
      </c>
      <c r="BH3" t="n">
        <v>0.979887</v>
      </c>
      <c r="BI3" t="n">
        <v>0.979887</v>
      </c>
      <c r="BJ3" t="n">
        <v>0.979887</v>
      </c>
      <c r="BK3" t="n">
        <v>0.979887</v>
      </c>
      <c r="BL3" t="n">
        <v>0.979887</v>
      </c>
      <c r="BM3" t="n">
        <v>0.977029</v>
      </c>
    </row>
    <row r="4">
      <c r="A4" s="6" t="n">
        <v>44949</v>
      </c>
      <c r="B4" s="7" t="n">
        <v>0.04030957151798607</v>
      </c>
      <c r="C4" s="7" t="n">
        <v>0.04030957151798607</v>
      </c>
      <c r="D4" s="7" t="n">
        <v>0.04030957151798607</v>
      </c>
      <c r="E4" s="7" t="n">
        <v>0.04030957151798607</v>
      </c>
      <c r="F4" s="7" t="n">
        <v>0.04030957151798607</v>
      </c>
      <c r="G4" s="7" t="n">
        <v>0.04030957151798607</v>
      </c>
      <c r="H4" s="7" t="n">
        <v>0.04030957151798607</v>
      </c>
      <c r="I4" s="7" t="n">
        <v>0.04030957151798607</v>
      </c>
      <c r="J4" s="7" t="n">
        <v>0.04030957151798607</v>
      </c>
      <c r="K4" s="7" t="n">
        <v>0.04030957151798607</v>
      </c>
      <c r="L4" s="7" t="n">
        <v>0.04030957151798607</v>
      </c>
      <c r="M4" s="7" t="n">
        <v>0.04030957151798607</v>
      </c>
      <c r="N4" s="7" t="n">
        <v>0.04157280148903304</v>
      </c>
      <c r="O4" s="7" t="n">
        <v>0.04030957151798607</v>
      </c>
      <c r="P4" s="7" t="n">
        <v>0.04030957151798607</v>
      </c>
      <c r="Q4" s="7" t="n">
        <v>0.04157280148903304</v>
      </c>
      <c r="R4" s="7" t="n">
        <v>0.04157280148903304</v>
      </c>
      <c r="S4" s="7" t="n">
        <v>0.04157280148903304</v>
      </c>
      <c r="T4" s="7" t="n">
        <v>0.04157280148903304</v>
      </c>
      <c r="U4" s="7" t="n">
        <v>0.04157280148903304</v>
      </c>
      <c r="V4" s="7" t="n">
        <v>0.04157280148903304</v>
      </c>
      <c r="W4" s="7" t="n">
        <v>0.04157280148903304</v>
      </c>
      <c r="X4" s="7" t="n">
        <v>0.04157280148903304</v>
      </c>
      <c r="Y4" s="7" t="n">
        <v>0.04157280148903304</v>
      </c>
      <c r="Z4" s="7" t="n">
        <v>0.04157280148903304</v>
      </c>
      <c r="AA4" s="7" t="n">
        <v>0.04157280148903304</v>
      </c>
      <c r="AB4" s="7" t="n">
        <v>0.04030957151798607</v>
      </c>
      <c r="AC4" s="7" t="n">
        <v>0.04157280148903304</v>
      </c>
      <c r="AD4" s="7" t="n">
        <v>0.04030957151798607</v>
      </c>
      <c r="AE4" s="7" t="n">
        <v>0.04030957151798607</v>
      </c>
      <c r="AF4" s="7" t="n">
        <v>0.04030957151798607</v>
      </c>
      <c r="AG4" s="7" t="n">
        <v>0.04157280148903304</v>
      </c>
      <c r="AH4" s="7" t="n">
        <v>0.04030957151798607</v>
      </c>
      <c r="AI4" s="7" t="n">
        <v>0.04030957151798607</v>
      </c>
      <c r="AJ4" s="7" t="n">
        <v>0.04157280148903304</v>
      </c>
      <c r="AK4" s="7" t="n">
        <v>0.04030957151798607</v>
      </c>
      <c r="AL4" s="7" t="n">
        <v>0.04030957151798607</v>
      </c>
      <c r="AM4" s="7" t="n">
        <v>0.04157280148903304</v>
      </c>
      <c r="AN4" s="7" t="n">
        <v>0.04157280148903304</v>
      </c>
      <c r="AO4" s="7" t="n">
        <v>0.04157280148903304</v>
      </c>
      <c r="AP4" s="7" t="n">
        <v>0.04157280148903304</v>
      </c>
      <c r="AQ4" s="7" t="n">
        <v>0.04157280148903304</v>
      </c>
      <c r="AR4" s="7" t="n">
        <v>0.04157280148903304</v>
      </c>
      <c r="AS4" s="7" t="n">
        <v>0.04157280148903304</v>
      </c>
      <c r="AT4" s="7" t="n">
        <v>0.04030957151798607</v>
      </c>
      <c r="AU4" s="7" t="n">
        <v>0.04030957151798607</v>
      </c>
      <c r="AV4" s="7" t="n">
        <v>0.04030957151798607</v>
      </c>
      <c r="AW4" s="7" t="n">
        <v>0.04030957151798607</v>
      </c>
      <c r="AX4" s="7" t="n">
        <v>0.04157280148903304</v>
      </c>
      <c r="AY4" s="7" t="n">
        <v>0.04157280148903304</v>
      </c>
      <c r="AZ4" s="7" t="n">
        <v>0.04157280148903304</v>
      </c>
      <c r="BA4" s="7" t="n">
        <v>0.04157280148903304</v>
      </c>
      <c r="BC4" t="inlineStr">
        <is>
          <t>2023-01-23</t>
        </is>
      </c>
      <c r="BD4" t="n">
        <v>1.019385</v>
      </c>
      <c r="BE4" t="n">
        <v>1.019385</v>
      </c>
      <c r="BF4" t="n">
        <v>1.017647</v>
      </c>
      <c r="BG4" t="n">
        <v>1.017647</v>
      </c>
      <c r="BH4" t="n">
        <v>1.019385</v>
      </c>
      <c r="BI4" t="n">
        <v>1.019385</v>
      </c>
      <c r="BJ4" t="n">
        <v>1.019385</v>
      </c>
      <c r="BK4" t="n">
        <v>1.019385</v>
      </c>
      <c r="BL4" t="n">
        <v>1.019385</v>
      </c>
      <c r="BM4" t="n">
        <v>1.017647</v>
      </c>
    </row>
    <row r="5">
      <c r="A5" s="6" t="n">
        <v>44950</v>
      </c>
      <c r="B5" s="7" t="n">
        <v>0.008309544831583776</v>
      </c>
      <c r="C5" s="7" t="n">
        <v>0.008309544831583776</v>
      </c>
      <c r="D5" s="7" t="n">
        <v>0.008309544831583776</v>
      </c>
      <c r="E5" s="7" t="n">
        <v>0.008309544831583776</v>
      </c>
      <c r="F5" s="7" t="n">
        <v>0.008309544831583776</v>
      </c>
      <c r="G5" s="7" t="n">
        <v>0.008309544831583776</v>
      </c>
      <c r="H5" s="7" t="n">
        <v>0.008309544831583776</v>
      </c>
      <c r="I5" s="7" t="n">
        <v>0.008309544831583776</v>
      </c>
      <c r="J5" s="7" t="n">
        <v>0.008309544831583776</v>
      </c>
      <c r="K5" s="7" t="n">
        <v>0.008309544831583776</v>
      </c>
      <c r="L5" s="7" t="n">
        <v>0.008309544831583776</v>
      </c>
      <c r="M5" s="7" t="n">
        <v>0.008309544831583776</v>
      </c>
      <c r="N5" s="7" t="n">
        <v>0.02259728626842388</v>
      </c>
      <c r="O5" s="7" t="n">
        <v>0.008309544831583776</v>
      </c>
      <c r="P5" s="7" t="n">
        <v>0.008309544831583776</v>
      </c>
      <c r="Q5" s="7" t="n">
        <v>0.02259728626842388</v>
      </c>
      <c r="R5" s="7" t="n">
        <v>0.02259728626842388</v>
      </c>
      <c r="S5" s="7" t="n">
        <v>0.02259728626842388</v>
      </c>
      <c r="T5" s="7" t="n">
        <v>0.02259728626842388</v>
      </c>
      <c r="U5" s="7" t="n">
        <v>0.02259728626842388</v>
      </c>
      <c r="V5" s="7" t="n">
        <v>0.02259728626842389</v>
      </c>
      <c r="W5" s="7" t="n">
        <v>0.02259728626842389</v>
      </c>
      <c r="X5" s="7" t="n">
        <v>0.02259728626842388</v>
      </c>
      <c r="Y5" s="7" t="n">
        <v>0.02259728626842388</v>
      </c>
      <c r="Z5" s="7" t="n">
        <v>0.02259728626842388</v>
      </c>
      <c r="AA5" s="7" t="n">
        <v>0.02259728626842388</v>
      </c>
      <c r="AB5" s="7" t="n">
        <v>0.008309544831583776</v>
      </c>
      <c r="AC5" s="7" t="n">
        <v>0.02259728626842388</v>
      </c>
      <c r="AD5" s="7" t="n">
        <v>0.008309544831583776</v>
      </c>
      <c r="AE5" s="7" t="n">
        <v>0.008309544831583776</v>
      </c>
      <c r="AF5" s="7" t="n">
        <v>0.008309544831583776</v>
      </c>
      <c r="AG5" s="7" t="n">
        <v>0.02259728626842388</v>
      </c>
      <c r="AH5" s="7" t="n">
        <v>0.008309544831583776</v>
      </c>
      <c r="AI5" s="7" t="n">
        <v>0.008309544831583776</v>
      </c>
      <c r="AJ5" s="7" t="n">
        <v>0.02259728626842388</v>
      </c>
      <c r="AK5" s="7" t="n">
        <v>0.008309544831583776</v>
      </c>
      <c r="AL5" s="7" t="n">
        <v>0.008309544831583776</v>
      </c>
      <c r="AM5" s="7" t="n">
        <v>0.02259728626842388</v>
      </c>
      <c r="AN5" s="7" t="n">
        <v>0.02259728626842388</v>
      </c>
      <c r="AO5" s="7" t="n">
        <v>0.02259728626842388</v>
      </c>
      <c r="AP5" s="7" t="n">
        <v>0.02259728626842388</v>
      </c>
      <c r="AQ5" s="7" t="n">
        <v>0.02259728626842388</v>
      </c>
      <c r="AR5" s="7" t="n">
        <v>0.02259728626842388</v>
      </c>
      <c r="AS5" s="7" t="n">
        <v>0.02259728626842388</v>
      </c>
      <c r="AT5" s="7" t="n">
        <v>0.008309544831583776</v>
      </c>
      <c r="AU5" s="7" t="n">
        <v>0.008309544831583776</v>
      </c>
      <c r="AV5" s="7" t="n">
        <v>0.008309544831583776</v>
      </c>
      <c r="AW5" s="7" t="n">
        <v>0.008309544831583776</v>
      </c>
      <c r="AX5" s="7" t="n">
        <v>0.02259728626842388</v>
      </c>
      <c r="AY5" s="7" t="n">
        <v>0.02259728626842388</v>
      </c>
      <c r="AZ5" s="7" t="n">
        <v>0.02259728626842388</v>
      </c>
      <c r="BA5" s="7" t="n">
        <v>0.02259728626842388</v>
      </c>
      <c r="BC5" t="inlineStr">
        <is>
          <t>2023-01-24</t>
        </is>
      </c>
      <c r="BD5" t="n">
        <v>1.027856</v>
      </c>
      <c r="BE5" t="n">
        <v>1.027856</v>
      </c>
      <c r="BF5" t="n">
        <v>1.040643</v>
      </c>
      <c r="BG5" t="n">
        <v>1.040643</v>
      </c>
      <c r="BH5" t="n">
        <v>1.027856</v>
      </c>
      <c r="BI5" t="n">
        <v>1.027856</v>
      </c>
      <c r="BJ5" t="n">
        <v>1.027856</v>
      </c>
      <c r="BK5" t="n">
        <v>1.027856</v>
      </c>
      <c r="BL5" t="n">
        <v>1.027856</v>
      </c>
      <c r="BM5" t="n">
        <v>1.040643</v>
      </c>
    </row>
    <row r="6">
      <c r="A6" s="6" t="n">
        <v>44951</v>
      </c>
      <c r="B6" s="7" t="n">
        <v>-0.001690459788837788</v>
      </c>
      <c r="C6" s="7" t="n">
        <v>-0.001690459788837788</v>
      </c>
      <c r="D6" s="7" t="n">
        <v>-0.002894744561186142</v>
      </c>
      <c r="E6" s="7" t="n">
        <v>-0.002894744561186142</v>
      </c>
      <c r="F6" s="7" t="n">
        <v>-0.00289474456118614</v>
      </c>
      <c r="G6" s="7" t="n">
        <v>-0.001690459788837788</v>
      </c>
      <c r="H6" s="7" t="n">
        <v>-0.001690459788837788</v>
      </c>
      <c r="I6" s="7" t="n">
        <v>-0.00289474456118614</v>
      </c>
      <c r="J6" s="7" t="n">
        <v>-0.002894744561186142</v>
      </c>
      <c r="K6" s="7" t="n">
        <v>-0.002894744561186141</v>
      </c>
      <c r="L6" s="7" t="n">
        <v>-0.002894744561186141</v>
      </c>
      <c r="M6" s="7" t="n">
        <v>-0.001690459788837788</v>
      </c>
      <c r="N6" s="7" t="n">
        <v>-0.01087856395895484</v>
      </c>
      <c r="O6" s="7" t="n">
        <v>-0.00289474456118614</v>
      </c>
      <c r="P6" s="7" t="n">
        <v>-0.002894744561186141</v>
      </c>
      <c r="Q6" s="7" t="n">
        <v>-0.01208284873130319</v>
      </c>
      <c r="R6" s="7" t="n">
        <v>-0.004828969441644796</v>
      </c>
      <c r="S6" s="7" t="n">
        <v>-0.01087856395895484</v>
      </c>
      <c r="T6" s="7" t="n">
        <v>-0.01208284873130319</v>
      </c>
      <c r="U6" s="7" t="n">
        <v>-0.01208284873130319</v>
      </c>
      <c r="V6" s="7" t="n">
        <v>-0.01087856395895484</v>
      </c>
      <c r="W6" s="7" t="n">
        <v>-0.01087856395895484</v>
      </c>
      <c r="X6" s="7" t="n">
        <v>-0.004828969441644796</v>
      </c>
      <c r="Y6" s="7" t="n">
        <v>-0.01087856395895484</v>
      </c>
      <c r="Z6" s="7" t="n">
        <v>-0.01208284873130319</v>
      </c>
      <c r="AA6" s="7" t="n">
        <v>-0.01208284873130319</v>
      </c>
      <c r="AB6" s="7" t="n">
        <v>-0.001690459788837788</v>
      </c>
      <c r="AC6" s="7" t="n">
        <v>-0.004828969441644796</v>
      </c>
      <c r="AD6" s="7" t="n">
        <v>-0.001690459788837788</v>
      </c>
      <c r="AE6" s="7" t="n">
        <v>-0.001690459788837788</v>
      </c>
      <c r="AF6" s="7" t="n">
        <v>-0.001690459788837788</v>
      </c>
      <c r="AG6" s="7" t="n">
        <v>-0.01208284873130319</v>
      </c>
      <c r="AH6" s="7" t="n">
        <v>-0.001690459788837788</v>
      </c>
      <c r="AI6" s="7" t="n">
        <v>-0.001690459788837788</v>
      </c>
      <c r="AJ6" s="7" t="n">
        <v>-0.01087856395895484</v>
      </c>
      <c r="AK6" s="7" t="n">
        <v>-0.001690459788837788</v>
      </c>
      <c r="AL6" s="7" t="n">
        <v>-0.001690459788837788</v>
      </c>
      <c r="AM6" s="7" t="n">
        <v>-0.01087856395895484</v>
      </c>
      <c r="AN6" s="7" t="n">
        <v>-0.01087856395895484</v>
      </c>
      <c r="AO6" s="7" t="n">
        <v>-0.01087856395895484</v>
      </c>
      <c r="AP6" s="7" t="n">
        <v>-0.01087856395895484</v>
      </c>
      <c r="AQ6" s="7" t="n">
        <v>-0.01087856395895484</v>
      </c>
      <c r="AR6" s="7" t="n">
        <v>-0.01087856395895484</v>
      </c>
      <c r="AS6" s="7" t="n">
        <v>-0.01087856395895484</v>
      </c>
      <c r="AT6" s="7" t="n">
        <v>-0.001690459788837788</v>
      </c>
      <c r="AU6" s="7" t="n">
        <v>-0.001690459788837788</v>
      </c>
      <c r="AV6" s="7" t="n">
        <v>-0.001690459788837788</v>
      </c>
      <c r="AW6" s="7" t="n">
        <v>-0.001690459788837788</v>
      </c>
      <c r="AX6" s="7" t="n">
        <v>-0.01087856395895484</v>
      </c>
      <c r="AY6" s="7" t="n">
        <v>-0.01087856395895484</v>
      </c>
      <c r="AZ6" s="7" t="n">
        <v>-0.01087856395895484</v>
      </c>
      <c r="BA6" s="7" t="n">
        <v>-0.01087856395895484</v>
      </c>
      <c r="BC6" t="inlineStr">
        <is>
          <t>2023-01-25</t>
        </is>
      </c>
      <c r="BD6" t="n">
        <v>1.026118</v>
      </c>
      <c r="BE6" t="n">
        <v>1.026118</v>
      </c>
      <c r="BF6" t="n">
        <v>1.029322</v>
      </c>
      <c r="BG6" t="n">
        <v>1.029322</v>
      </c>
      <c r="BH6" t="n">
        <v>1.026118</v>
      </c>
      <c r="BI6" t="n">
        <v>1.024881</v>
      </c>
      <c r="BJ6" t="n">
        <v>1.026118</v>
      </c>
      <c r="BK6" t="n">
        <v>1.024881</v>
      </c>
      <c r="BL6" t="n">
        <v>1.026118</v>
      </c>
      <c r="BM6" t="n">
        <v>1.029322</v>
      </c>
    </row>
    <row r="7">
      <c r="A7" s="6" t="n">
        <v>44952</v>
      </c>
      <c r="B7" s="7" t="n">
        <v>0.002490758585709788</v>
      </c>
      <c r="C7" s="7" t="n">
        <v>0.002490758585709788</v>
      </c>
      <c r="D7" s="7" t="n">
        <v>-0.00742479940259654</v>
      </c>
      <c r="E7" s="7" t="n">
        <v>-0.00742479940259654</v>
      </c>
      <c r="F7" s="7" t="n">
        <v>-0.007424799402596544</v>
      </c>
      <c r="G7" s="7" t="n">
        <v>0.002490758585709788</v>
      </c>
      <c r="H7" s="7" t="n">
        <v>0.002490758585709788</v>
      </c>
      <c r="I7" s="7" t="n">
        <v>-0.007424799402596544</v>
      </c>
      <c r="J7" s="7" t="n">
        <v>-0.00742479940259654</v>
      </c>
      <c r="K7" s="7" t="n">
        <v>-0.007424799402596534</v>
      </c>
      <c r="L7" s="7" t="n">
        <v>-0.007424799402596534</v>
      </c>
      <c r="M7" s="7" t="n">
        <v>0.002490758585709788</v>
      </c>
      <c r="N7" s="7" t="n">
        <v>0.02037481403281102</v>
      </c>
      <c r="O7" s="7" t="n">
        <v>-0.007424799402596544</v>
      </c>
      <c r="P7" s="7" t="n">
        <v>-0.007424799402596534</v>
      </c>
      <c r="Q7" s="7" t="n">
        <v>0.01045925604450472</v>
      </c>
      <c r="R7" s="7" t="n">
        <v>-0.002443970175437243</v>
      </c>
      <c r="S7" s="7" t="n">
        <v>0.02037481403281102</v>
      </c>
      <c r="T7" s="7" t="n">
        <v>0.01045925604450472</v>
      </c>
      <c r="U7" s="7" t="n">
        <v>0.01045925604450472</v>
      </c>
      <c r="V7" s="7" t="n">
        <v>0.02037481403281102</v>
      </c>
      <c r="W7" s="7" t="n">
        <v>0.02037481403281102</v>
      </c>
      <c r="X7" s="7" t="n">
        <v>-0.002443970175437243</v>
      </c>
      <c r="Y7" s="7" t="n">
        <v>0.02037481403281102</v>
      </c>
      <c r="Z7" s="7" t="n">
        <v>0.01045925604450472</v>
      </c>
      <c r="AA7" s="7" t="n">
        <v>0.01045925604450472</v>
      </c>
      <c r="AB7" s="7" t="n">
        <v>0.002490758585709788</v>
      </c>
      <c r="AC7" s="7" t="n">
        <v>-0.002443970175437243</v>
      </c>
      <c r="AD7" s="7" t="n">
        <v>0.002490758585709788</v>
      </c>
      <c r="AE7" s="7" t="n">
        <v>0.002490758585709788</v>
      </c>
      <c r="AF7" s="7" t="n">
        <v>0.002490758585709788</v>
      </c>
      <c r="AG7" s="7" t="n">
        <v>0.01045925604450472</v>
      </c>
      <c r="AH7" s="7" t="n">
        <v>0.002490758585709788</v>
      </c>
      <c r="AI7" s="7" t="n">
        <v>0.002490758585709788</v>
      </c>
      <c r="AJ7" s="7" t="n">
        <v>0.02037481403281102</v>
      </c>
      <c r="AK7" s="7" t="n">
        <v>0.002490758585709788</v>
      </c>
      <c r="AL7" s="7" t="n">
        <v>0.002490758585709788</v>
      </c>
      <c r="AM7" s="7" t="n">
        <v>0.02037481403281102</v>
      </c>
      <c r="AN7" s="7" t="n">
        <v>0.02037481403281102</v>
      </c>
      <c r="AO7" s="7" t="n">
        <v>0.02037481403281102</v>
      </c>
      <c r="AP7" s="7" t="n">
        <v>0.02037481403281102</v>
      </c>
      <c r="AQ7" s="7" t="n">
        <v>0.02037481403281102</v>
      </c>
      <c r="AR7" s="7" t="n">
        <v>0.02037481403281102</v>
      </c>
      <c r="AS7" s="7" t="n">
        <v>0.02037481403281102</v>
      </c>
      <c r="AT7" s="7" t="n">
        <v>0.002490758585709788</v>
      </c>
      <c r="AU7" s="7" t="n">
        <v>0.002490758585709788</v>
      </c>
      <c r="AV7" s="7" t="n">
        <v>0.002490758585709788</v>
      </c>
      <c r="AW7" s="7" t="n">
        <v>0.002490758585709788</v>
      </c>
      <c r="AX7" s="7" t="n">
        <v>0.02037481403281102</v>
      </c>
      <c r="AY7" s="7" t="n">
        <v>0.02037481403281102</v>
      </c>
      <c r="AZ7" s="7" t="n">
        <v>0.02037481403281102</v>
      </c>
      <c r="BA7" s="7" t="n">
        <v>0.02037481403281102</v>
      </c>
      <c r="BC7" t="inlineStr">
        <is>
          <t>2023-01-26</t>
        </is>
      </c>
      <c r="BD7" t="n">
        <v>1.028674</v>
      </c>
      <c r="BE7" t="n">
        <v>1.028674</v>
      </c>
      <c r="BF7" t="n">
        <v>1.050295</v>
      </c>
      <c r="BG7" t="n">
        <v>1.050295</v>
      </c>
      <c r="BH7" t="n">
        <v>1.028674</v>
      </c>
      <c r="BI7" t="n">
        <v>1.017271</v>
      </c>
      <c r="BJ7" t="n">
        <v>1.028674</v>
      </c>
      <c r="BK7" t="n">
        <v>1.017271</v>
      </c>
      <c r="BL7" t="n">
        <v>1.028674</v>
      </c>
      <c r="BM7" t="n">
        <v>1.050295</v>
      </c>
    </row>
    <row r="8">
      <c r="A8" s="6" t="n">
        <v>44953</v>
      </c>
      <c r="B8" s="7" t="n">
        <v>0.02650680613918561</v>
      </c>
      <c r="C8" s="7" t="n">
        <v>0.02650680613918561</v>
      </c>
      <c r="D8" s="7" t="n">
        <v>0.01513412795189759</v>
      </c>
      <c r="E8" s="7" t="n">
        <v>0.01513412795189759</v>
      </c>
      <c r="F8" s="7" t="n">
        <v>0.01513412795189758</v>
      </c>
      <c r="G8" s="7" t="n">
        <v>0.02650680613918561</v>
      </c>
      <c r="H8" s="7" t="n">
        <v>0.02650680613918561</v>
      </c>
      <c r="I8" s="7" t="n">
        <v>0.01513412795189758</v>
      </c>
      <c r="J8" s="7" t="n">
        <v>0.01513412795189759</v>
      </c>
      <c r="K8" s="7" t="n">
        <v>0.01513412795189759</v>
      </c>
      <c r="L8" s="7" t="n">
        <v>0.01513412795189759</v>
      </c>
      <c r="M8" s="7" t="n">
        <v>0.02650680613918561</v>
      </c>
      <c r="N8" s="7" t="n">
        <v>0.02336140642808176</v>
      </c>
      <c r="O8" s="7" t="n">
        <v>0.01513412795189758</v>
      </c>
      <c r="P8" s="7" t="n">
        <v>0.01513412795189759</v>
      </c>
      <c r="Q8" s="7" t="n">
        <v>0.01198872824079376</v>
      </c>
      <c r="R8" s="7" t="n">
        <v>0.004918027981350987</v>
      </c>
      <c r="S8" s="7" t="n">
        <v>0.02336140642808176</v>
      </c>
      <c r="T8" s="7" t="n">
        <v>0.01198872824079376</v>
      </c>
      <c r="U8" s="7" t="n">
        <v>0.01198872824079376</v>
      </c>
      <c r="V8" s="7" t="n">
        <v>0.02336140642808177</v>
      </c>
      <c r="W8" s="7" t="n">
        <v>0.02336140642808177</v>
      </c>
      <c r="X8" s="7" t="n">
        <v>0.004918027981350987</v>
      </c>
      <c r="Y8" s="7" t="n">
        <v>0.02336140642808176</v>
      </c>
      <c r="Z8" s="7" t="n">
        <v>0.01198872824079376</v>
      </c>
      <c r="AA8" s="7" t="n">
        <v>0.01198872824079376</v>
      </c>
      <c r="AB8" s="7" t="n">
        <v>0.02650680613918561</v>
      </c>
      <c r="AC8" s="7" t="n">
        <v>0.004918027981350987</v>
      </c>
      <c r="AD8" s="7" t="n">
        <v>0.02650680613918558</v>
      </c>
      <c r="AE8" s="7" t="n">
        <v>0.02650680613918558</v>
      </c>
      <c r="AF8" s="7" t="n">
        <v>0.02650680613918561</v>
      </c>
      <c r="AG8" s="7" t="n">
        <v>0.01198872824079376</v>
      </c>
      <c r="AH8" s="7" t="n">
        <v>0.02650680613918559</v>
      </c>
      <c r="AI8" s="7" t="n">
        <v>0.02650680613918558</v>
      </c>
      <c r="AJ8" s="7" t="n">
        <v>0.02336140642808176</v>
      </c>
      <c r="AK8" s="7" t="n">
        <v>0.02650680613918558</v>
      </c>
      <c r="AL8" s="7" t="n">
        <v>0.02650680613918559</v>
      </c>
      <c r="AM8" s="7" t="n">
        <v>0.02336140642808176</v>
      </c>
      <c r="AN8" s="7" t="n">
        <v>0.02336140642808176</v>
      </c>
      <c r="AO8" s="7" t="n">
        <v>0.02336140642808176</v>
      </c>
      <c r="AP8" s="7" t="n">
        <v>0.02336140642808176</v>
      </c>
      <c r="AQ8" s="7" t="n">
        <v>0.02336140642808176</v>
      </c>
      <c r="AR8" s="7" t="n">
        <v>0.02336140642808176</v>
      </c>
      <c r="AS8" s="7" t="n">
        <v>0.02336140642808176</v>
      </c>
      <c r="AT8" s="7" t="n">
        <v>0.02650680613918561</v>
      </c>
      <c r="AU8" s="7" t="n">
        <v>0.02650680613918558</v>
      </c>
      <c r="AV8" s="7" t="n">
        <v>0.02650680613918558</v>
      </c>
      <c r="AW8" s="7" t="n">
        <v>0.02650680613918559</v>
      </c>
      <c r="AX8" s="7" t="n">
        <v>0.02336140642808176</v>
      </c>
      <c r="AY8" s="7" t="n">
        <v>0.02336140642808176</v>
      </c>
      <c r="AZ8" s="7" t="n">
        <v>0.02336140642808176</v>
      </c>
      <c r="BA8" s="7" t="n">
        <v>0.02336140642808176</v>
      </c>
      <c r="BC8" t="inlineStr">
        <is>
          <t>2023-01-27</t>
        </is>
      </c>
      <c r="BD8" t="n">
        <v>1.055941</v>
      </c>
      <c r="BE8" t="n">
        <v>1.055941</v>
      </c>
      <c r="BF8" t="n">
        <v>1.074831</v>
      </c>
      <c r="BG8" t="n">
        <v>1.074831</v>
      </c>
      <c r="BH8" t="n">
        <v>1.055941</v>
      </c>
      <c r="BI8" t="n">
        <v>1.032667</v>
      </c>
      <c r="BJ8" t="n">
        <v>1.055941</v>
      </c>
      <c r="BK8" t="n">
        <v>1.032667</v>
      </c>
      <c r="BL8" t="n">
        <v>1.055941</v>
      </c>
      <c r="BM8" t="n">
        <v>1.074831</v>
      </c>
    </row>
    <row r="9">
      <c r="A9" s="6" t="n">
        <v>44956</v>
      </c>
      <c r="B9" s="7" t="n">
        <v>-0.0374590928794522</v>
      </c>
      <c r="C9" s="7" t="n">
        <v>-0.0374590928794522</v>
      </c>
      <c r="D9" s="7" t="n">
        <v>-0.0138302491260554</v>
      </c>
      <c r="E9" s="7" t="n">
        <v>-0.0138302491260554</v>
      </c>
      <c r="F9" s="7" t="n">
        <v>-0.0138302491260554</v>
      </c>
      <c r="G9" s="7" t="n">
        <v>-0.0374590928794522</v>
      </c>
      <c r="H9" s="7" t="n">
        <v>-0.0374590928794522</v>
      </c>
      <c r="I9" s="7" t="n">
        <v>-0.0138302491260554</v>
      </c>
      <c r="J9" s="7" t="n">
        <v>-0.0138302491260554</v>
      </c>
      <c r="K9" s="7" t="n">
        <v>-0.0138302491260554</v>
      </c>
      <c r="L9" s="7" t="n">
        <v>-0.0138302491260554</v>
      </c>
      <c r="M9" s="7" t="n">
        <v>-0.0374590928794522</v>
      </c>
      <c r="N9" s="7" t="n">
        <v>-0.03336518290091184</v>
      </c>
      <c r="O9" s="7" t="n">
        <v>-0.0138302491260554</v>
      </c>
      <c r="P9" s="7" t="n">
        <v>-0.0138302491260554</v>
      </c>
      <c r="Q9" s="7" t="n">
        <v>-0.009736339147515059</v>
      </c>
      <c r="R9" s="7" t="n">
        <v>-0.004858294905632088</v>
      </c>
      <c r="S9" s="7" t="n">
        <v>-0.03336518290091184</v>
      </c>
      <c r="T9" s="7" t="n">
        <v>-0.009736339147515059</v>
      </c>
      <c r="U9" s="7" t="n">
        <v>-0.009736339147515059</v>
      </c>
      <c r="V9" s="7" t="n">
        <v>-0.03336518290091185</v>
      </c>
      <c r="W9" s="7" t="n">
        <v>-0.03336518290091185</v>
      </c>
      <c r="X9" s="7" t="n">
        <v>-0.004858294905632088</v>
      </c>
      <c r="Y9" s="7" t="n">
        <v>-0.03336518290091184</v>
      </c>
      <c r="Z9" s="7" t="n">
        <v>-0.009736339147515059</v>
      </c>
      <c r="AA9" s="7" t="n">
        <v>-0.009736339147515059</v>
      </c>
      <c r="AB9" s="7" t="n">
        <v>-0.03745909287945218</v>
      </c>
      <c r="AC9" s="7" t="n">
        <v>-0.004858294905632088</v>
      </c>
      <c r="AD9" s="7" t="n">
        <v>-0.0138302491260554</v>
      </c>
      <c r="AE9" s="7" t="n">
        <v>-0.0138302491260554</v>
      </c>
      <c r="AF9" s="7" t="n">
        <v>-0.03745909287945218</v>
      </c>
      <c r="AG9" s="7" t="n">
        <v>-0.009736339147515059</v>
      </c>
      <c r="AH9" s="7" t="n">
        <v>-0.0138302491260554</v>
      </c>
      <c r="AI9" s="7" t="n">
        <v>-0.0138302491260554</v>
      </c>
      <c r="AJ9" s="7" t="n">
        <v>-0.004858294905632088</v>
      </c>
      <c r="AK9" s="7" t="n">
        <v>-0.0138302491260554</v>
      </c>
      <c r="AL9" s="7" t="n">
        <v>-0.0138302491260554</v>
      </c>
      <c r="AM9" s="7" t="n">
        <v>-0.03336518290091184</v>
      </c>
      <c r="AN9" s="7" t="n">
        <v>-0.004858294905632088</v>
      </c>
      <c r="AO9" s="7" t="n">
        <v>-0.009736339147515059</v>
      </c>
      <c r="AP9" s="7" t="n">
        <v>-0.004858294905632088</v>
      </c>
      <c r="AQ9" s="7" t="n">
        <v>-0.03336518290091184</v>
      </c>
      <c r="AR9" s="7" t="n">
        <v>-0.004858294905632088</v>
      </c>
      <c r="AS9" s="7" t="n">
        <v>-0.009736339147515059</v>
      </c>
      <c r="AT9" s="7" t="n">
        <v>-0.03745909287945218</v>
      </c>
      <c r="AU9" s="7" t="n">
        <v>-0.0138302491260554</v>
      </c>
      <c r="AV9" s="7" t="n">
        <v>-0.0138302491260554</v>
      </c>
      <c r="AW9" s="7" t="n">
        <v>-0.0138302491260554</v>
      </c>
      <c r="AX9" s="7" t="n">
        <v>-0.004858294905632088</v>
      </c>
      <c r="AY9" s="7" t="n">
        <v>-0.03336518290091184</v>
      </c>
      <c r="AZ9" s="7" t="n">
        <v>-0.004858294905632088</v>
      </c>
      <c r="BA9" s="7" t="n">
        <v>-0.009736339147515059</v>
      </c>
      <c r="BC9" t="inlineStr">
        <is>
          <t>2023-01-30</t>
        </is>
      </c>
      <c r="BD9" t="n">
        <v>1.016387</v>
      </c>
      <c r="BE9" t="n">
        <v>1.016387</v>
      </c>
      <c r="BF9" t="n">
        <v>1.038969</v>
      </c>
      <c r="BG9" t="n">
        <v>1.038969</v>
      </c>
      <c r="BH9" t="n">
        <v>1.016387</v>
      </c>
      <c r="BI9" t="n">
        <v>1.018385</v>
      </c>
      <c r="BJ9" t="n">
        <v>1.016387</v>
      </c>
      <c r="BK9" t="n">
        <v>1.018385</v>
      </c>
      <c r="BL9" t="n">
        <v>1.016387</v>
      </c>
      <c r="BM9" t="n">
        <v>1.038969</v>
      </c>
    </row>
    <row r="10">
      <c r="A10" s="6" t="n">
        <v>44957</v>
      </c>
      <c r="B10" s="7" t="n">
        <v>0.02596830457738301</v>
      </c>
      <c r="C10" s="7" t="n">
        <v>0.02596830457738301</v>
      </c>
      <c r="D10" s="7" t="n">
        <v>0.01814023527422535</v>
      </c>
      <c r="E10" s="7" t="n">
        <v>0.01814023527422535</v>
      </c>
      <c r="F10" s="7" t="n">
        <v>0.01814023527422535</v>
      </c>
      <c r="G10" s="7" t="n">
        <v>0.02596830457738301</v>
      </c>
      <c r="H10" s="7" t="n">
        <v>0.02596830457738301</v>
      </c>
      <c r="I10" s="7" t="n">
        <v>0.01814023527422535</v>
      </c>
      <c r="J10" s="7" t="n">
        <v>0.01814023527422535</v>
      </c>
      <c r="K10" s="7" t="n">
        <v>0.01814023527422535</v>
      </c>
      <c r="L10" s="7" t="n">
        <v>0.01814023527422535</v>
      </c>
      <c r="M10" s="7" t="n">
        <v>0.02596830457738301</v>
      </c>
      <c r="N10" s="7" t="n">
        <v>0.01420509268635239</v>
      </c>
      <c r="O10" s="7" t="n">
        <v>0.01814023527422535</v>
      </c>
      <c r="P10" s="7" t="n">
        <v>0.01814023527422535</v>
      </c>
      <c r="Q10" s="7" t="n">
        <v>0.006377023383194735</v>
      </c>
      <c r="R10" s="7" t="n">
        <v>0.007377022429520436</v>
      </c>
      <c r="S10" s="7" t="n">
        <v>0.01420509268635239</v>
      </c>
      <c r="T10" s="7" t="n">
        <v>0.006377023383194735</v>
      </c>
      <c r="U10" s="7" t="n">
        <v>0.006377023383194735</v>
      </c>
      <c r="V10" s="7" t="n">
        <v>0.01420509268635239</v>
      </c>
      <c r="W10" s="7" t="n">
        <v>0.01420509268635239</v>
      </c>
      <c r="X10" s="7" t="n">
        <v>0.007377022429520436</v>
      </c>
      <c r="Y10" s="7" t="n">
        <v>0.01420509268635239</v>
      </c>
      <c r="Z10" s="7" t="n">
        <v>0.006377023383194735</v>
      </c>
      <c r="AA10" s="7" t="n">
        <v>0.006377023383194735</v>
      </c>
      <c r="AB10" s="7" t="n">
        <v>0.025968304577383</v>
      </c>
      <c r="AC10" s="7" t="n">
        <v>0.007377022429520436</v>
      </c>
      <c r="AD10" s="7" t="n">
        <v>0.01814023527422534</v>
      </c>
      <c r="AE10" s="7" t="n">
        <v>0.01814023527422534</v>
      </c>
      <c r="AF10" s="7" t="n">
        <v>0.01859128214786256</v>
      </c>
      <c r="AG10" s="7" t="n">
        <v>0.006377023383194735</v>
      </c>
      <c r="AH10" s="7" t="n">
        <v>0.01814023527422534</v>
      </c>
      <c r="AI10" s="7" t="n">
        <v>0.01076321284470491</v>
      </c>
      <c r="AJ10" s="7" t="n">
        <v>0.00737702242952044</v>
      </c>
      <c r="AK10" s="7" t="n">
        <v>0.01076321284470491</v>
      </c>
      <c r="AL10" s="7" t="n">
        <v>0.01076321284470491</v>
      </c>
      <c r="AM10" s="7" t="n">
        <v>0.01420509268635239</v>
      </c>
      <c r="AN10" s="7" t="n">
        <v>0.00737702242952044</v>
      </c>
      <c r="AO10" s="7" t="n">
        <v>0.00737702242952044</v>
      </c>
      <c r="AP10" s="7" t="n">
        <v>8.002504578172061e-18</v>
      </c>
      <c r="AQ10" s="7" t="n">
        <v>0.006828070256831955</v>
      </c>
      <c r="AR10" s="7" t="n">
        <v>8.002504578172061e-18</v>
      </c>
      <c r="AS10" s="7" t="n">
        <v>8.013716853741558e-18</v>
      </c>
      <c r="AT10" s="7" t="n">
        <v>0.01859128214786256</v>
      </c>
      <c r="AU10" s="7" t="n">
        <v>0.01076321284470491</v>
      </c>
      <c r="AV10" s="7" t="n">
        <v>0.01076321284470491</v>
      </c>
      <c r="AW10" s="7" t="n">
        <v>0.01076321284470491</v>
      </c>
      <c r="AX10" s="7" t="n">
        <v>8.002504578172061e-18</v>
      </c>
      <c r="AY10" s="7" t="n">
        <v>0.006828070256831955</v>
      </c>
      <c r="AZ10" s="7" t="n">
        <v>8.002504578172061e-18</v>
      </c>
      <c r="BA10" s="7" t="n">
        <v>8.013716853741558e-18</v>
      </c>
      <c r="BC10" t="inlineStr">
        <is>
          <t>2023-01-31</t>
        </is>
      </c>
      <c r="BD10" t="n">
        <v>1.04278</v>
      </c>
      <c r="BE10" t="n">
        <v>1.04278</v>
      </c>
      <c r="BF10" t="n">
        <v>1.053728</v>
      </c>
      <c r="BG10" t="n">
        <v>1.053728</v>
      </c>
      <c r="BH10" t="n">
        <v>1.04278</v>
      </c>
      <c r="BI10" t="n">
        <v>1.036858</v>
      </c>
      <c r="BJ10" t="n">
        <v>1.04278</v>
      </c>
      <c r="BK10" t="n">
        <v>1.036858</v>
      </c>
      <c r="BL10" t="n">
        <v>1.04278</v>
      </c>
      <c r="BM10" t="n">
        <v>1.053728</v>
      </c>
    </row>
    <row r="11">
      <c r="A11" s="6" t="n">
        <v>44958</v>
      </c>
      <c r="B11" s="7" t="n">
        <v>0.03646227901828557</v>
      </c>
      <c r="C11" s="7" t="n">
        <v>0.03646227901828557</v>
      </c>
      <c r="D11" s="7" t="n">
        <v>0.007675782801831831</v>
      </c>
      <c r="E11" s="7" t="n">
        <v>0.007675782801831831</v>
      </c>
      <c r="F11" s="7" t="n">
        <v>0.007675782801831828</v>
      </c>
      <c r="G11" s="7" t="n">
        <v>0.03646227901828557</v>
      </c>
      <c r="H11" s="7" t="n">
        <v>0.03646227901828557</v>
      </c>
      <c r="I11" s="7" t="n">
        <v>0.007675782801831828</v>
      </c>
      <c r="J11" s="7" t="n">
        <v>0.007675782801831831</v>
      </c>
      <c r="K11" s="7" t="n">
        <v>0.007675782801831829</v>
      </c>
      <c r="L11" s="7" t="n">
        <v>0.007675782801831829</v>
      </c>
      <c r="M11" s="7" t="n">
        <v>0.03646227901828557</v>
      </c>
      <c r="N11" s="7" t="n">
        <v>0.044666730042189</v>
      </c>
      <c r="O11" s="7" t="n">
        <v>0.007675782801831828</v>
      </c>
      <c r="P11" s="7" t="n">
        <v>0.007675782801831829</v>
      </c>
      <c r="Q11" s="7" t="n">
        <v>0.01588023382573527</v>
      </c>
      <c r="R11" s="7" t="n">
        <v>0.0008048474288929782</v>
      </c>
      <c r="S11" s="7" t="n">
        <v>0.044666730042189</v>
      </c>
      <c r="T11" s="7" t="n">
        <v>0.01588023382573527</v>
      </c>
      <c r="U11" s="7" t="n">
        <v>0.01588023382573527</v>
      </c>
      <c r="V11" s="7" t="n">
        <v>0.044666730042189</v>
      </c>
      <c r="W11" s="7" t="n">
        <v>0.044666730042189</v>
      </c>
      <c r="X11" s="7" t="n">
        <v>0.0008048474288929782</v>
      </c>
      <c r="Y11" s="7" t="n">
        <v>0.044666730042189</v>
      </c>
      <c r="Z11" s="7" t="n">
        <v>0.01588023382573527</v>
      </c>
      <c r="AA11" s="7" t="n">
        <v>0.01588023382573527</v>
      </c>
      <c r="AB11" s="7" t="n">
        <v>0.00687093537293887</v>
      </c>
      <c r="AC11" s="7" t="n">
        <v>0.0008048474288929782</v>
      </c>
      <c r="AD11" s="7" t="n">
        <v>2.749935337213132e-18</v>
      </c>
      <c r="AE11" s="7" t="n">
        <v>2.749935337213132e-18</v>
      </c>
      <c r="AF11" s="7" t="n">
        <v>0.006870935372938869</v>
      </c>
      <c r="AG11" s="7" t="n">
        <v>0.01588023382573527</v>
      </c>
      <c r="AH11" s="7" t="n">
        <v>2.749935337213132e-18</v>
      </c>
      <c r="AI11" s="7" t="n">
        <v>2.199122904159183e-18</v>
      </c>
      <c r="AJ11" s="7" t="n">
        <v>1.267545222022854e-17</v>
      </c>
      <c r="AK11" s="7" t="n">
        <v>2.199122904159183e-18</v>
      </c>
      <c r="AL11" s="7" t="n">
        <v>2.199122904159183e-18</v>
      </c>
      <c r="AM11" s="7" t="n">
        <v>1.267545222022854e-17</v>
      </c>
      <c r="AN11" s="7" t="n">
        <v>1.267545222022854e-17</v>
      </c>
      <c r="AO11" s="7" t="n">
        <v>1.267545222022854e-17</v>
      </c>
      <c r="AP11" s="7" t="n">
        <v>9.165183317826224e-18</v>
      </c>
      <c r="AQ11" s="7" t="n">
        <v>9.165183317826224e-18</v>
      </c>
      <c r="AR11" s="7" t="n">
        <v>9.165183317826224e-18</v>
      </c>
      <c r="AS11" s="7" t="n">
        <v>9.165183317826224e-18</v>
      </c>
      <c r="AT11" s="7" t="n">
        <v>0.006870935372938868</v>
      </c>
      <c r="AU11" s="7" t="n">
        <v>1.11611186788385e-18</v>
      </c>
      <c r="AV11" s="7" t="n">
        <v>1.11611186788385e-18</v>
      </c>
      <c r="AW11" s="7" t="n">
        <v>1.11611186788385e-18</v>
      </c>
      <c r="AX11" s="7" t="n">
        <v>0</v>
      </c>
      <c r="AY11" s="7" t="n">
        <v>0</v>
      </c>
      <c r="AZ11" s="7" t="n">
        <v>0</v>
      </c>
      <c r="BA11" s="7" t="n">
        <v>0</v>
      </c>
      <c r="BC11" t="inlineStr">
        <is>
          <t>2023-02-01</t>
        </is>
      </c>
      <c r="BD11" t="n">
        <v>1.080803</v>
      </c>
      <c r="BE11" t="n">
        <v>1.080803</v>
      </c>
      <c r="BF11" t="n">
        <v>1.100794</v>
      </c>
      <c r="BG11" t="n">
        <v>1.100794</v>
      </c>
      <c r="BH11" t="n">
        <v>1.080803</v>
      </c>
      <c r="BI11" t="n">
        <v>1.044817</v>
      </c>
      <c r="BJ11" t="n">
        <v>1.080803</v>
      </c>
      <c r="BK11" t="n">
        <v>1.044817</v>
      </c>
      <c r="BL11" t="n">
        <v>1.049945</v>
      </c>
      <c r="BM11" t="n">
        <v>1.100794</v>
      </c>
    </row>
    <row r="12">
      <c r="A12" s="6" t="n">
        <v>44959</v>
      </c>
      <c r="B12" s="7" t="n">
        <v>0.03149430107500086</v>
      </c>
      <c r="C12" s="7" t="n">
        <v>0.03149430107500086</v>
      </c>
      <c r="D12" s="7" t="n">
        <v>0.03149430107500084</v>
      </c>
      <c r="E12" s="7" t="n">
        <v>0.03149430107500084</v>
      </c>
      <c r="F12" s="7" t="n">
        <v>0.03149430107500084</v>
      </c>
      <c r="G12" s="7" t="n">
        <v>0.03149430107500084</v>
      </c>
      <c r="H12" s="7" t="n">
        <v>0.03149430107500084</v>
      </c>
      <c r="I12" s="7" t="n">
        <v>0.03149430107500084</v>
      </c>
      <c r="J12" s="7" t="n">
        <v>0.03149430107500084</v>
      </c>
      <c r="K12" s="7" t="n">
        <v>0.03149430107500084</v>
      </c>
      <c r="L12" s="7" t="n">
        <v>0.03149430107500084</v>
      </c>
      <c r="M12" s="7" t="n">
        <v>0.03149430107500084</v>
      </c>
      <c r="N12" s="7" t="n">
        <v>0.03149430107500085</v>
      </c>
      <c r="O12" s="7" t="n">
        <v>0.03149430107500084</v>
      </c>
      <c r="P12" s="7" t="n">
        <v>0.03149430107500084</v>
      </c>
      <c r="Q12" s="7" t="n">
        <v>0.03149430107500085</v>
      </c>
      <c r="R12" s="7" t="n">
        <v>0.03149430107500085</v>
      </c>
      <c r="S12" s="7" t="n">
        <v>0.03149430107500085</v>
      </c>
      <c r="T12" s="7" t="n">
        <v>0.03149430107500085</v>
      </c>
      <c r="U12" s="7" t="n">
        <v>0.03149430107500085</v>
      </c>
      <c r="V12" s="7" t="n">
        <v>0.03149430107500086</v>
      </c>
      <c r="W12" s="7" t="n">
        <v>0.03149430107500086</v>
      </c>
      <c r="X12" s="7" t="n">
        <v>0.03149430107500085</v>
      </c>
      <c r="Y12" s="7" t="n">
        <v>0.03149430107500085</v>
      </c>
      <c r="Z12" s="7" t="n">
        <v>0.03149430107500085</v>
      </c>
      <c r="AA12" s="7" t="n">
        <v>0.03149430107500085</v>
      </c>
      <c r="AB12" s="7" t="n">
        <v>0.03149430107500084</v>
      </c>
      <c r="AC12" s="7" t="n">
        <v>0.03149430107500085</v>
      </c>
      <c r="AD12" s="7" t="n">
        <v>0.03149430107500084</v>
      </c>
      <c r="AE12" s="7" t="n">
        <v>0.03149430107500084</v>
      </c>
      <c r="AF12" s="7" t="n">
        <v>0.03149430107500084</v>
      </c>
      <c r="AG12" s="7" t="n">
        <v>0.03149430107500085</v>
      </c>
      <c r="AH12" s="7" t="n">
        <v>0.03149430107500084</v>
      </c>
      <c r="AI12" s="7" t="n">
        <v>0.03149430107500084</v>
      </c>
      <c r="AJ12" s="7" t="n">
        <v>0.03149430107500085</v>
      </c>
      <c r="AK12" s="7" t="n">
        <v>0.03149430107500084</v>
      </c>
      <c r="AL12" s="7" t="n">
        <v>0.03149430107500084</v>
      </c>
      <c r="AM12" s="7" t="n">
        <v>0.03149430107500085</v>
      </c>
      <c r="AN12" s="7" t="n">
        <v>0.03149430107500085</v>
      </c>
      <c r="AO12" s="7" t="n">
        <v>0.03149430107500085</v>
      </c>
      <c r="AP12" s="7" t="n">
        <v>0.03149430107500085</v>
      </c>
      <c r="AQ12" s="7" t="n">
        <v>0.03149430107500085</v>
      </c>
      <c r="AR12" s="7" t="n">
        <v>0.03149430107500085</v>
      </c>
      <c r="AS12" s="7" t="n">
        <v>0.03149430107500085</v>
      </c>
      <c r="AT12" s="7" t="n">
        <v>0.03149430107500084</v>
      </c>
      <c r="AU12" s="7" t="n">
        <v>0.03149430107500084</v>
      </c>
      <c r="AV12" s="7" t="n">
        <v>0.03149430107500084</v>
      </c>
      <c r="AW12" s="7" t="n">
        <v>0.03149430107500084</v>
      </c>
      <c r="AX12" s="7" t="n">
        <v>0.03149430107500085</v>
      </c>
      <c r="AY12" s="7" t="n">
        <v>0.03149430107500085</v>
      </c>
      <c r="AZ12" s="7" t="n">
        <v>0.03149430107500085</v>
      </c>
      <c r="BA12" s="7" t="n">
        <v>0.03149430107500085</v>
      </c>
      <c r="BC12" t="inlineStr">
        <is>
          <t>2023-02-02</t>
        </is>
      </c>
      <c r="BD12" t="n">
        <v>1.114842</v>
      </c>
      <c r="BE12" t="n">
        <v>1.114842</v>
      </c>
      <c r="BF12" t="n">
        <v>1.135463</v>
      </c>
      <c r="BG12" t="n">
        <v>1.135463</v>
      </c>
      <c r="BH12" t="n">
        <v>1.114842</v>
      </c>
      <c r="BI12" t="n">
        <v>1.077723</v>
      </c>
      <c r="BJ12" t="n">
        <v>1.114842</v>
      </c>
      <c r="BK12" t="n">
        <v>1.077723</v>
      </c>
      <c r="BL12" t="n">
        <v>1.083013</v>
      </c>
      <c r="BM12" t="n">
        <v>1.135463</v>
      </c>
    </row>
    <row r="13">
      <c r="A13" s="6" t="n">
        <v>44960</v>
      </c>
      <c r="B13" s="7" t="n">
        <v>-0.004835783104461337</v>
      </c>
      <c r="C13" s="7" t="n">
        <v>-0.004835783104461337</v>
      </c>
      <c r="D13" s="7" t="n">
        <v>-0.004835783104461335</v>
      </c>
      <c r="E13" s="7" t="n">
        <v>-0.004835783104461335</v>
      </c>
      <c r="F13" s="7" t="n">
        <v>-0.004835783104461335</v>
      </c>
      <c r="G13" s="7" t="n">
        <v>-0.004835783104461335</v>
      </c>
      <c r="H13" s="7" t="n">
        <v>-0.004835783104461335</v>
      </c>
      <c r="I13" s="7" t="n">
        <v>-0.004835783104461335</v>
      </c>
      <c r="J13" s="7" t="n">
        <v>-0.004835783104461335</v>
      </c>
      <c r="K13" s="7" t="n">
        <v>-0.004835783104461335</v>
      </c>
      <c r="L13" s="7" t="n">
        <v>-0.004835783104461335</v>
      </c>
      <c r="M13" s="7" t="n">
        <v>-0.004835783104461335</v>
      </c>
      <c r="N13" s="7" t="n">
        <v>-0.004835783104461339</v>
      </c>
      <c r="O13" s="7" t="n">
        <v>-0.004835783104461335</v>
      </c>
      <c r="P13" s="7" t="n">
        <v>-0.004835783104461335</v>
      </c>
      <c r="Q13" s="7" t="n">
        <v>-0.004835783104461339</v>
      </c>
      <c r="R13" s="7" t="n">
        <v>-0.004835783104461339</v>
      </c>
      <c r="S13" s="7" t="n">
        <v>-0.004835783104461339</v>
      </c>
      <c r="T13" s="7" t="n">
        <v>-0.004835783104461339</v>
      </c>
      <c r="U13" s="7" t="n">
        <v>-0.004835783104461339</v>
      </c>
      <c r="V13" s="7" t="n">
        <v>-0.00483578310446134</v>
      </c>
      <c r="W13" s="7" t="n">
        <v>-0.00483578310446134</v>
      </c>
      <c r="X13" s="7" t="n">
        <v>-0.004835783104461339</v>
      </c>
      <c r="Y13" s="7" t="n">
        <v>-0.004835783104461339</v>
      </c>
      <c r="Z13" s="7" t="n">
        <v>-0.004835783104461339</v>
      </c>
      <c r="AA13" s="7" t="n">
        <v>-0.004835783104461339</v>
      </c>
      <c r="AB13" s="7" t="n">
        <v>-0.004835783104461335</v>
      </c>
      <c r="AC13" s="7" t="n">
        <v>-0.004835783104461339</v>
      </c>
      <c r="AD13" s="7" t="n">
        <v>-0.004835783104461335</v>
      </c>
      <c r="AE13" s="7" t="n">
        <v>-0.004835783104461335</v>
      </c>
      <c r="AF13" s="7" t="n">
        <v>-0.004835783104461335</v>
      </c>
      <c r="AG13" s="7" t="n">
        <v>-0.004835783104461339</v>
      </c>
      <c r="AH13" s="7" t="n">
        <v>-0.004835783104461335</v>
      </c>
      <c r="AI13" s="7" t="n">
        <v>-0.004835783104461335</v>
      </c>
      <c r="AJ13" s="7" t="n">
        <v>-0.004835783104461339</v>
      </c>
      <c r="AK13" s="7" t="n">
        <v>-0.004835783104461335</v>
      </c>
      <c r="AL13" s="7" t="n">
        <v>-0.004835783104461335</v>
      </c>
      <c r="AM13" s="7" t="n">
        <v>-0.004835783104461339</v>
      </c>
      <c r="AN13" s="7" t="n">
        <v>-0.004835783104461339</v>
      </c>
      <c r="AO13" s="7" t="n">
        <v>-0.004835783104461339</v>
      </c>
      <c r="AP13" s="7" t="n">
        <v>-0.004835783104461339</v>
      </c>
      <c r="AQ13" s="7" t="n">
        <v>-0.004835783104461339</v>
      </c>
      <c r="AR13" s="7" t="n">
        <v>-0.004835783104461339</v>
      </c>
      <c r="AS13" s="7" t="n">
        <v>-0.004835783104461339</v>
      </c>
      <c r="AT13" s="7" t="n">
        <v>-0.004835783104461335</v>
      </c>
      <c r="AU13" s="7" t="n">
        <v>-0.004835783104461335</v>
      </c>
      <c r="AV13" s="7" t="n">
        <v>-0.004835783104461335</v>
      </c>
      <c r="AW13" s="7" t="n">
        <v>-0.004835783104461335</v>
      </c>
      <c r="AX13" s="7" t="n">
        <v>-0.004835783104461339</v>
      </c>
      <c r="AY13" s="7" t="n">
        <v>-0.004835783104461339</v>
      </c>
      <c r="AZ13" s="7" t="n">
        <v>-0.004835783104461339</v>
      </c>
      <c r="BA13" s="7" t="n">
        <v>-0.004835783104461339</v>
      </c>
      <c r="BC13" t="inlineStr">
        <is>
          <t>2023-02-03</t>
        </is>
      </c>
      <c r="BD13" t="n">
        <v>1.109451</v>
      </c>
      <c r="BE13" t="n">
        <v>1.109451</v>
      </c>
      <c r="BF13" t="n">
        <v>1.129972</v>
      </c>
      <c r="BG13" t="n">
        <v>1.129972</v>
      </c>
      <c r="BH13" t="n">
        <v>1.109451</v>
      </c>
      <c r="BI13" t="n">
        <v>1.072511</v>
      </c>
      <c r="BJ13" t="n">
        <v>1.109451</v>
      </c>
      <c r="BK13" t="n">
        <v>1.072511</v>
      </c>
      <c r="BL13" t="n">
        <v>1.077775</v>
      </c>
      <c r="BM13" t="n">
        <v>1.129972</v>
      </c>
    </row>
    <row r="14">
      <c r="A14" s="6" t="n">
        <v>44963</v>
      </c>
      <c r="B14" s="7" t="n">
        <v>0.01257062745281029</v>
      </c>
      <c r="C14" s="7" t="n">
        <v>0.01257062745281029</v>
      </c>
      <c r="D14" s="7" t="n">
        <v>0.01257062745281028</v>
      </c>
      <c r="E14" s="7" t="n">
        <v>0.01257062745281028</v>
      </c>
      <c r="F14" s="7" t="n">
        <v>0.01257062745281028</v>
      </c>
      <c r="G14" s="7" t="n">
        <v>0.01257062745281028</v>
      </c>
      <c r="H14" s="7" t="n">
        <v>0.01257062745281028</v>
      </c>
      <c r="I14" s="7" t="n">
        <v>0.01257062745281028</v>
      </c>
      <c r="J14" s="7" t="n">
        <v>0.01257062745281028</v>
      </c>
      <c r="K14" s="7" t="n">
        <v>0.01257062745281028</v>
      </c>
      <c r="L14" s="7" t="n">
        <v>0.01257062745281028</v>
      </c>
      <c r="M14" s="7" t="n">
        <v>0.01257062745281028</v>
      </c>
      <c r="N14" s="7" t="n">
        <v>0.01257062745281028</v>
      </c>
      <c r="O14" s="7" t="n">
        <v>0.01257062745281028</v>
      </c>
      <c r="P14" s="7" t="n">
        <v>0.01257062745281028</v>
      </c>
      <c r="Q14" s="7" t="n">
        <v>0.01257062745281028</v>
      </c>
      <c r="R14" s="7" t="n">
        <v>0.01257062745281028</v>
      </c>
      <c r="S14" s="7" t="n">
        <v>0.01257062745281028</v>
      </c>
      <c r="T14" s="7" t="n">
        <v>0.01257062745281028</v>
      </c>
      <c r="U14" s="7" t="n">
        <v>0.01257062745281028</v>
      </c>
      <c r="V14" s="7" t="n">
        <v>0.01257062745281029</v>
      </c>
      <c r="W14" s="7" t="n">
        <v>0.01257062745281029</v>
      </c>
      <c r="X14" s="7" t="n">
        <v>0.01257062745281028</v>
      </c>
      <c r="Y14" s="7" t="n">
        <v>0.01257062745281028</v>
      </c>
      <c r="Z14" s="7" t="n">
        <v>0.01257062745281028</v>
      </c>
      <c r="AA14" s="7" t="n">
        <v>0.01257062745281028</v>
      </c>
      <c r="AB14" s="7" t="n">
        <v>0.01257062745281028</v>
      </c>
      <c r="AC14" s="7" t="n">
        <v>0.01257062745281028</v>
      </c>
      <c r="AD14" s="7" t="n">
        <v>0.01257062745281028</v>
      </c>
      <c r="AE14" s="7" t="n">
        <v>0.01257062745281028</v>
      </c>
      <c r="AF14" s="7" t="n">
        <v>0.01257062745281028</v>
      </c>
      <c r="AG14" s="7" t="n">
        <v>0.01257062745281028</v>
      </c>
      <c r="AH14" s="7" t="n">
        <v>0.01257062745281028</v>
      </c>
      <c r="AI14" s="7" t="n">
        <v>0.01257062745281028</v>
      </c>
      <c r="AJ14" s="7" t="n">
        <v>0.01257062745281028</v>
      </c>
      <c r="AK14" s="7" t="n">
        <v>0.01257062745281028</v>
      </c>
      <c r="AL14" s="7" t="n">
        <v>0.01257062745281028</v>
      </c>
      <c r="AM14" s="7" t="n">
        <v>0.01257062745281028</v>
      </c>
      <c r="AN14" s="7" t="n">
        <v>0.01257062745281028</v>
      </c>
      <c r="AO14" s="7" t="n">
        <v>0.01257062745281028</v>
      </c>
      <c r="AP14" s="7" t="n">
        <v>0.01257062745281028</v>
      </c>
      <c r="AQ14" s="7" t="n">
        <v>0.01257062745281028</v>
      </c>
      <c r="AR14" s="7" t="n">
        <v>0.01257062745281028</v>
      </c>
      <c r="AS14" s="7" t="n">
        <v>0.01257062745281028</v>
      </c>
      <c r="AT14" s="7" t="n">
        <v>0.01257062745281028</v>
      </c>
      <c r="AU14" s="7" t="n">
        <v>0.01257062745281028</v>
      </c>
      <c r="AV14" s="7" t="n">
        <v>0.01257062745281028</v>
      </c>
      <c r="AW14" s="7" t="n">
        <v>0.01257062745281028</v>
      </c>
      <c r="AX14" s="7" t="n">
        <v>0.01257062745281028</v>
      </c>
      <c r="AY14" s="7" t="n">
        <v>0.01257062745281028</v>
      </c>
      <c r="AZ14" s="7" t="n">
        <v>0.01257062745281028</v>
      </c>
      <c r="BA14" s="7" t="n">
        <v>0.01257062745281028</v>
      </c>
      <c r="BC14" t="inlineStr">
        <is>
          <t>2023-02-06</t>
        </is>
      </c>
      <c r="BD14" t="n">
        <v>1.123397</v>
      </c>
      <c r="BE14" t="n">
        <v>1.123397</v>
      </c>
      <c r="BF14" t="n">
        <v>1.144177</v>
      </c>
      <c r="BG14" t="n">
        <v>1.144177</v>
      </c>
      <c r="BH14" t="n">
        <v>1.123397</v>
      </c>
      <c r="BI14" t="n">
        <v>1.085993</v>
      </c>
      <c r="BJ14" t="n">
        <v>1.123397</v>
      </c>
      <c r="BK14" t="n">
        <v>1.085993</v>
      </c>
      <c r="BL14" t="n">
        <v>1.091324</v>
      </c>
      <c r="BM14" t="n">
        <v>1.144177</v>
      </c>
    </row>
    <row r="15">
      <c r="A15" s="6" t="n">
        <v>44964</v>
      </c>
      <c r="B15" s="7" t="n">
        <v>0.03905655055924986</v>
      </c>
      <c r="C15" s="7" t="n">
        <v>0.03905655055924986</v>
      </c>
      <c r="D15" s="7" t="n">
        <v>0.03905655055924985</v>
      </c>
      <c r="E15" s="7" t="n">
        <v>0.03905655055924985</v>
      </c>
      <c r="F15" s="7" t="n">
        <v>0.03905655055924985</v>
      </c>
      <c r="G15" s="7" t="n">
        <v>0.03905655055924986</v>
      </c>
      <c r="H15" s="7" t="n">
        <v>0.03905655055924986</v>
      </c>
      <c r="I15" s="7" t="n">
        <v>0.03905655055924985</v>
      </c>
      <c r="J15" s="7" t="n">
        <v>0.03905655055924985</v>
      </c>
      <c r="K15" s="7" t="n">
        <v>0.03905655055924985</v>
      </c>
      <c r="L15" s="7" t="n">
        <v>0.03905655055924985</v>
      </c>
      <c r="M15" s="7" t="n">
        <v>0.03905655055924986</v>
      </c>
      <c r="N15" s="7" t="n">
        <v>0.03905655055924985</v>
      </c>
      <c r="O15" s="7" t="n">
        <v>0.03905655055924985</v>
      </c>
      <c r="P15" s="7" t="n">
        <v>0.03905655055924985</v>
      </c>
      <c r="Q15" s="7" t="n">
        <v>0.03905655055924984</v>
      </c>
      <c r="R15" s="7" t="n">
        <v>0.03905655055924984</v>
      </c>
      <c r="S15" s="7" t="n">
        <v>0.03905655055924985</v>
      </c>
      <c r="T15" s="7" t="n">
        <v>0.03905655055924984</v>
      </c>
      <c r="U15" s="7" t="n">
        <v>0.03905655055924984</v>
      </c>
      <c r="V15" s="7" t="n">
        <v>0.03905655055924985</v>
      </c>
      <c r="W15" s="7" t="n">
        <v>0.03905655055924985</v>
      </c>
      <c r="X15" s="7" t="n">
        <v>0.03905655055924984</v>
      </c>
      <c r="Y15" s="7" t="n">
        <v>0.03905655055924985</v>
      </c>
      <c r="Z15" s="7" t="n">
        <v>0.03905655055924984</v>
      </c>
      <c r="AA15" s="7" t="n">
        <v>0.03905655055924984</v>
      </c>
      <c r="AB15" s="7" t="n">
        <v>0.03905655055924986</v>
      </c>
      <c r="AC15" s="7" t="n">
        <v>0.03905655055924984</v>
      </c>
      <c r="AD15" s="7" t="n">
        <v>0.03905655055924986</v>
      </c>
      <c r="AE15" s="7" t="n">
        <v>0.03905655055924986</v>
      </c>
      <c r="AF15" s="7" t="n">
        <v>0.03905655055924986</v>
      </c>
      <c r="AG15" s="7" t="n">
        <v>0.03905655055924984</v>
      </c>
      <c r="AH15" s="7" t="n">
        <v>0.03905655055924986</v>
      </c>
      <c r="AI15" s="7" t="n">
        <v>0.03905655055924986</v>
      </c>
      <c r="AJ15" s="7" t="n">
        <v>0.03905655055924985</v>
      </c>
      <c r="AK15" s="7" t="n">
        <v>0.03905655055924986</v>
      </c>
      <c r="AL15" s="7" t="n">
        <v>0.03905655055924986</v>
      </c>
      <c r="AM15" s="7" t="n">
        <v>0.03905655055924985</v>
      </c>
      <c r="AN15" s="7" t="n">
        <v>0.03905655055924985</v>
      </c>
      <c r="AO15" s="7" t="n">
        <v>0.03905655055924985</v>
      </c>
      <c r="AP15" s="7" t="n">
        <v>0.03905655055924985</v>
      </c>
      <c r="AQ15" s="7" t="n">
        <v>0.03905655055924985</v>
      </c>
      <c r="AR15" s="7" t="n">
        <v>0.03905655055924985</v>
      </c>
      <c r="AS15" s="7" t="n">
        <v>0.03905655055924985</v>
      </c>
      <c r="AT15" s="7" t="n">
        <v>0.03905655055924986</v>
      </c>
      <c r="AU15" s="7" t="n">
        <v>0.03905655055924986</v>
      </c>
      <c r="AV15" s="7" t="n">
        <v>0.03905655055924986</v>
      </c>
      <c r="AW15" s="7" t="n">
        <v>0.03905655055924986</v>
      </c>
      <c r="AX15" s="7" t="n">
        <v>0.03905655055924985</v>
      </c>
      <c r="AY15" s="7" t="n">
        <v>0.03905655055924985</v>
      </c>
      <c r="AZ15" s="7" t="n">
        <v>0.03905655055924985</v>
      </c>
      <c r="BA15" s="7" t="n">
        <v>0.03905655055924985</v>
      </c>
      <c r="BC15" t="inlineStr">
        <is>
          <t>2023-02-07</t>
        </is>
      </c>
      <c r="BD15" t="n">
        <v>1.167273</v>
      </c>
      <c r="BE15" t="n">
        <v>1.167273</v>
      </c>
      <c r="BF15" t="n">
        <v>1.188864</v>
      </c>
      <c r="BG15" t="n">
        <v>1.188864</v>
      </c>
      <c r="BH15" t="n">
        <v>1.167273</v>
      </c>
      <c r="BI15" t="n">
        <v>1.128408</v>
      </c>
      <c r="BJ15" t="n">
        <v>1.167273</v>
      </c>
      <c r="BK15" t="n">
        <v>1.128408</v>
      </c>
      <c r="BL15" t="n">
        <v>1.133947</v>
      </c>
      <c r="BM15" t="n">
        <v>1.188864</v>
      </c>
    </row>
    <row r="16">
      <c r="A16" s="6" t="n">
        <v>44965</v>
      </c>
      <c r="B16" s="7" t="n">
        <v>0.001349118371160378</v>
      </c>
      <c r="C16" s="7" t="n">
        <v>0.001349118371160378</v>
      </c>
      <c r="D16" s="7" t="n">
        <v>0.0005772434718924235</v>
      </c>
      <c r="E16" s="7" t="n">
        <v>0.0005772434718924235</v>
      </c>
      <c r="F16" s="7" t="n">
        <v>0.0005772434718924235</v>
      </c>
      <c r="G16" s="7" t="n">
        <v>0.00134911837116038</v>
      </c>
      <c r="H16" s="7" t="n">
        <v>0.00134911837116038</v>
      </c>
      <c r="I16" s="7" t="n">
        <v>0.0005772434718924235</v>
      </c>
      <c r="J16" s="7" t="n">
        <v>0.0005772434718924235</v>
      </c>
      <c r="K16" s="7" t="n">
        <v>0.009682463294285329</v>
      </c>
      <c r="L16" s="7" t="n">
        <v>0.009682463294285329</v>
      </c>
      <c r="M16" s="7" t="n">
        <v>0.00134911837116038</v>
      </c>
      <c r="N16" s="7" t="n">
        <v>0.001349118371160397</v>
      </c>
      <c r="O16" s="7" t="n">
        <v>0.0005772434718924235</v>
      </c>
      <c r="P16" s="7" t="n">
        <v>0.009682463294285329</v>
      </c>
      <c r="Q16" s="7" t="n">
        <v>0.0005772434718924291</v>
      </c>
      <c r="R16" s="7" t="n">
        <v>0.0005772434718924291</v>
      </c>
      <c r="S16" s="7" t="n">
        <v>0.001349118371160397</v>
      </c>
      <c r="T16" s="7" t="n">
        <v>0.009682463294285343</v>
      </c>
      <c r="U16" s="7" t="n">
        <v>0.0005772434718924291</v>
      </c>
      <c r="V16" s="7" t="n">
        <v>0.001349118371160394</v>
      </c>
      <c r="W16" s="7" t="n">
        <v>0.001349118371160394</v>
      </c>
      <c r="X16" s="7" t="n">
        <v>0.0005772434718924291</v>
      </c>
      <c r="Y16" s="7" t="n">
        <v>0.001349118371160397</v>
      </c>
      <c r="Z16" s="7" t="n">
        <v>0.009682463294285343</v>
      </c>
      <c r="AA16" s="7" t="n">
        <v>0.0005772434718924291</v>
      </c>
      <c r="AB16" s="7" t="n">
        <v>0.001349118371160378</v>
      </c>
      <c r="AC16" s="7" t="n">
        <v>0.0005772434718924291</v>
      </c>
      <c r="AD16" s="7" t="n">
        <v>0.00134911837116038</v>
      </c>
      <c r="AE16" s="7" t="n">
        <v>0.00134911837116038</v>
      </c>
      <c r="AF16" s="7" t="n">
        <v>0.001349118371160378</v>
      </c>
      <c r="AG16" s="7" t="n">
        <v>0.009682463294285343</v>
      </c>
      <c r="AH16" s="7" t="n">
        <v>0.001349118371160378</v>
      </c>
      <c r="AI16" s="7" t="n">
        <v>0.00134911837116038</v>
      </c>
      <c r="AJ16" s="7" t="n">
        <v>0.001349118371160397</v>
      </c>
      <c r="AK16" s="7" t="n">
        <v>0.00134911837116038</v>
      </c>
      <c r="AL16" s="7" t="n">
        <v>0.001349118371160378</v>
      </c>
      <c r="AM16" s="7" t="n">
        <v>0.001349118371160396</v>
      </c>
      <c r="AN16" s="7" t="n">
        <v>0.001349118371160397</v>
      </c>
      <c r="AO16" s="7" t="n">
        <v>0.001349118371160396</v>
      </c>
      <c r="AP16" s="7" t="n">
        <v>0.001349118371160397</v>
      </c>
      <c r="AQ16" s="7" t="n">
        <v>0.001349118371160396</v>
      </c>
      <c r="AR16" s="7" t="n">
        <v>0.001349118371160397</v>
      </c>
      <c r="AS16" s="7" t="n">
        <v>0.001349118371160396</v>
      </c>
      <c r="AT16" s="7" t="n">
        <v>0.001349118371160378</v>
      </c>
      <c r="AU16" s="7" t="n">
        <v>0.00134911837116038</v>
      </c>
      <c r="AV16" s="7" t="n">
        <v>0.00134911837116038</v>
      </c>
      <c r="AW16" s="7" t="n">
        <v>0.001349118371160378</v>
      </c>
      <c r="AX16" s="7" t="n">
        <v>0.001349118371160397</v>
      </c>
      <c r="AY16" s="7" t="n">
        <v>0.001349118371160396</v>
      </c>
      <c r="AZ16" s="7" t="n">
        <v>0.001349118371160397</v>
      </c>
      <c r="BA16" s="7" t="n">
        <v>0.001349118371160396</v>
      </c>
      <c r="BC16" t="inlineStr">
        <is>
          <t>2023-02-08</t>
        </is>
      </c>
      <c r="BD16" t="n">
        <v>1.168848</v>
      </c>
      <c r="BE16" t="n">
        <v>1.168848</v>
      </c>
      <c r="BF16" t="n">
        <v>1.190468</v>
      </c>
      <c r="BG16" t="n">
        <v>1.190468</v>
      </c>
      <c r="BH16" t="n">
        <v>1.168848</v>
      </c>
      <c r="BI16" t="n">
        <v>1.139334</v>
      </c>
      <c r="BJ16" t="n">
        <v>1.168848</v>
      </c>
      <c r="BK16" t="n">
        <v>1.12906</v>
      </c>
      <c r="BL16" t="n">
        <v>1.135477</v>
      </c>
      <c r="BM16" t="n">
        <v>1.190468</v>
      </c>
    </row>
    <row r="17">
      <c r="A17" s="6" t="n">
        <v>44966</v>
      </c>
      <c r="B17" s="7" t="n">
        <v>-0.006943741201813612</v>
      </c>
      <c r="C17" s="7" t="n">
        <v>-0.006943741201813612</v>
      </c>
      <c r="D17" s="7" t="n">
        <v>0.002377857307900282</v>
      </c>
      <c r="E17" s="7" t="n">
        <v>0.002377857307900282</v>
      </c>
      <c r="F17" s="7" t="n">
        <v>0.002377857307900282</v>
      </c>
      <c r="G17" s="7" t="n">
        <v>-0.006943741201813611</v>
      </c>
      <c r="H17" s="7" t="n">
        <v>-0.006943741201813611</v>
      </c>
      <c r="I17" s="7" t="n">
        <v>0.002377857307900282</v>
      </c>
      <c r="J17" s="7" t="n">
        <v>0.002377857307900282</v>
      </c>
      <c r="K17" s="7" t="n">
        <v>0.01436059711457182</v>
      </c>
      <c r="L17" s="7" t="n">
        <v>0.01436059711457182</v>
      </c>
      <c r="M17" s="7" t="n">
        <v>-0.006943741201813611</v>
      </c>
      <c r="N17" s="7" t="n">
        <v>-0.006943741201813597</v>
      </c>
      <c r="O17" s="7" t="n">
        <v>0.002377857307900282</v>
      </c>
      <c r="P17" s="7" t="n">
        <v>0.01436059711457182</v>
      </c>
      <c r="Q17" s="7" t="n">
        <v>0.002377857307900281</v>
      </c>
      <c r="R17" s="7" t="n">
        <v>0.002377857307900281</v>
      </c>
      <c r="S17" s="7" t="n">
        <v>-0.006943741201813597</v>
      </c>
      <c r="T17" s="7" t="n">
        <v>0.01436059711457182</v>
      </c>
      <c r="U17" s="7" t="n">
        <v>0.002377857307900281</v>
      </c>
      <c r="V17" s="7" t="n">
        <v>-0.006943741201813602</v>
      </c>
      <c r="W17" s="7" t="n">
        <v>-0.006943741201813602</v>
      </c>
      <c r="X17" s="7" t="n">
        <v>0.002377857307900281</v>
      </c>
      <c r="Y17" s="7" t="n">
        <v>-0.006943741201813597</v>
      </c>
      <c r="Z17" s="7" t="n">
        <v>0.01436059711457182</v>
      </c>
      <c r="AA17" s="7" t="n">
        <v>0.002377857307900281</v>
      </c>
      <c r="AB17" s="7" t="n">
        <v>-0.006943741201813612</v>
      </c>
      <c r="AC17" s="7" t="n">
        <v>0.002377857307900281</v>
      </c>
      <c r="AD17" s="7" t="n">
        <v>-0.006943741201813611</v>
      </c>
      <c r="AE17" s="7" t="n">
        <v>-0.006943741201813611</v>
      </c>
      <c r="AF17" s="7" t="n">
        <v>-0.006943741201813612</v>
      </c>
      <c r="AG17" s="7" t="n">
        <v>0.01436059711457182</v>
      </c>
      <c r="AH17" s="7" t="n">
        <v>-0.006943741201813612</v>
      </c>
      <c r="AI17" s="7" t="n">
        <v>-0.006943741201813611</v>
      </c>
      <c r="AJ17" s="7" t="n">
        <v>-0.006943741201813597</v>
      </c>
      <c r="AK17" s="7" t="n">
        <v>-0.006943741201813611</v>
      </c>
      <c r="AL17" s="7" t="n">
        <v>-0.006943741201813612</v>
      </c>
      <c r="AM17" s="7" t="n">
        <v>-0.0069437412018136</v>
      </c>
      <c r="AN17" s="7" t="n">
        <v>-0.006943741201813597</v>
      </c>
      <c r="AO17" s="7" t="n">
        <v>-0.0069437412018136</v>
      </c>
      <c r="AP17" s="7" t="n">
        <v>-0.006943741201813597</v>
      </c>
      <c r="AQ17" s="7" t="n">
        <v>-0.0069437412018136</v>
      </c>
      <c r="AR17" s="7" t="n">
        <v>-0.006943741201813597</v>
      </c>
      <c r="AS17" s="7" t="n">
        <v>-0.0069437412018136</v>
      </c>
      <c r="AT17" s="7" t="n">
        <v>-0.006943741201813612</v>
      </c>
      <c r="AU17" s="7" t="n">
        <v>-0.006943741201813611</v>
      </c>
      <c r="AV17" s="7" t="n">
        <v>-0.006943741201813611</v>
      </c>
      <c r="AW17" s="7" t="n">
        <v>-0.006943741201813612</v>
      </c>
      <c r="AX17" s="7" t="n">
        <v>-0.006943741201813597</v>
      </c>
      <c r="AY17" s="7" t="n">
        <v>-0.0069437412018136</v>
      </c>
      <c r="AZ17" s="7" t="n">
        <v>-0.006943741201813597</v>
      </c>
      <c r="BA17" s="7" t="n">
        <v>-0.0069437412018136</v>
      </c>
      <c r="BC17" t="inlineStr">
        <is>
          <t>2023-02-09</t>
        </is>
      </c>
      <c r="BD17" t="n">
        <v>1.160732</v>
      </c>
      <c r="BE17" t="n">
        <v>1.160732</v>
      </c>
      <c r="BF17" t="n">
        <v>1.182202</v>
      </c>
      <c r="BG17" t="n">
        <v>1.182202</v>
      </c>
      <c r="BH17" t="n">
        <v>1.160732</v>
      </c>
      <c r="BI17" t="n">
        <v>1.155696</v>
      </c>
      <c r="BJ17" t="n">
        <v>1.160732</v>
      </c>
      <c r="BK17" t="n">
        <v>1.131745</v>
      </c>
      <c r="BL17" t="n">
        <v>1.127592</v>
      </c>
      <c r="BM17" t="n">
        <v>1.182202</v>
      </c>
    </row>
    <row r="18">
      <c r="A18" s="6" t="n">
        <v>44967</v>
      </c>
      <c r="B18" s="7" t="n">
        <v>-0.04370002694537588</v>
      </c>
      <c r="C18" s="7" t="n">
        <v>-0.04370002694537588</v>
      </c>
      <c r="D18" s="7" t="n">
        <v>-0.01919696241105194</v>
      </c>
      <c r="E18" s="7" t="n">
        <v>-0.01919696241105194</v>
      </c>
      <c r="F18" s="7" t="n">
        <v>-0.01919696241105194</v>
      </c>
      <c r="G18" s="7" t="n">
        <v>-0.04370002694537587</v>
      </c>
      <c r="H18" s="7" t="n">
        <v>-0.04370002694537587</v>
      </c>
      <c r="I18" s="7" t="n">
        <v>-0.01919696241105194</v>
      </c>
      <c r="J18" s="7" t="n">
        <v>-0.01919696241105194</v>
      </c>
      <c r="K18" s="7" t="n">
        <v>-0.03932045761865019</v>
      </c>
      <c r="L18" s="7" t="n">
        <v>-0.03932045761865019</v>
      </c>
      <c r="M18" s="7" t="n">
        <v>-0.04370002694537587</v>
      </c>
      <c r="N18" s="7" t="n">
        <v>-0.04370002694537589</v>
      </c>
      <c r="O18" s="7" t="n">
        <v>-0.01919696241105194</v>
      </c>
      <c r="P18" s="7" t="n">
        <v>-0.03932045761865019</v>
      </c>
      <c r="Q18" s="7" t="n">
        <v>-0.01919696241105194</v>
      </c>
      <c r="R18" s="7" t="n">
        <v>-0.01919696241105194</v>
      </c>
      <c r="S18" s="7" t="n">
        <v>-0.04370002694537589</v>
      </c>
      <c r="T18" s="7" t="n">
        <v>-0.03932045761865022</v>
      </c>
      <c r="U18" s="7" t="n">
        <v>-0.01919696241105194</v>
      </c>
      <c r="V18" s="7" t="n">
        <v>-0.04370002694537591</v>
      </c>
      <c r="W18" s="7" t="n">
        <v>-0.04370002694537591</v>
      </c>
      <c r="X18" s="7" t="n">
        <v>-0.01919696241105194</v>
      </c>
      <c r="Y18" s="7" t="n">
        <v>-0.04370002694537589</v>
      </c>
      <c r="Z18" s="7" t="n">
        <v>-0.03932045761865022</v>
      </c>
      <c r="AA18" s="7" t="n">
        <v>-0.01919696241105194</v>
      </c>
      <c r="AB18" s="7" t="n">
        <v>-0.04370002694537587</v>
      </c>
      <c r="AC18" s="7" t="n">
        <v>-0.01919696241105194</v>
      </c>
      <c r="AD18" s="7" t="n">
        <v>-0.04370002694537587</v>
      </c>
      <c r="AE18" s="7" t="n">
        <v>-0.02357653173777761</v>
      </c>
      <c r="AF18" s="7" t="n">
        <v>-0.04370002694537587</v>
      </c>
      <c r="AG18" s="7" t="n">
        <v>-0.03932045761865022</v>
      </c>
      <c r="AH18" s="7" t="n">
        <v>-0.04370002694537587</v>
      </c>
      <c r="AI18" s="7" t="n">
        <v>-0.04370002694537587</v>
      </c>
      <c r="AJ18" s="7" t="n">
        <v>-0.04370002694537589</v>
      </c>
      <c r="AK18" s="7" t="n">
        <v>-0.02357653173777761</v>
      </c>
      <c r="AL18" s="7" t="n">
        <v>-0.04370002694537587</v>
      </c>
      <c r="AM18" s="7" t="n">
        <v>-0.04370002694537589</v>
      </c>
      <c r="AN18" s="7" t="n">
        <v>-0.02357653173777762</v>
      </c>
      <c r="AO18" s="7" t="n">
        <v>-0.04370002694537589</v>
      </c>
      <c r="AP18" s="7" t="n">
        <v>-0.04370002694537589</v>
      </c>
      <c r="AQ18" s="7" t="n">
        <v>-0.04370002694537589</v>
      </c>
      <c r="AR18" s="7" t="n">
        <v>-0.02357653173777762</v>
      </c>
      <c r="AS18" s="7" t="n">
        <v>-0.04370002694537589</v>
      </c>
      <c r="AT18" s="7" t="n">
        <v>-0.04370002694537587</v>
      </c>
      <c r="AU18" s="7" t="n">
        <v>-0.04370002694537587</v>
      </c>
      <c r="AV18" s="7" t="n">
        <v>-0.02357653173777761</v>
      </c>
      <c r="AW18" s="7" t="n">
        <v>-0.04370002694537587</v>
      </c>
      <c r="AX18" s="7" t="n">
        <v>-0.04370002694537589</v>
      </c>
      <c r="AY18" s="7" t="n">
        <v>-0.04370002694537589</v>
      </c>
      <c r="AZ18" s="7" t="n">
        <v>-0.02357653173777762</v>
      </c>
      <c r="BA18" s="7" t="n">
        <v>-0.04370002694537589</v>
      </c>
      <c r="BC18" t="inlineStr">
        <is>
          <t>2023-02-10</t>
        </is>
      </c>
      <c r="BD18" t="n">
        <v>1.110008</v>
      </c>
      <c r="BE18" t="n">
        <v>1.110008</v>
      </c>
      <c r="BF18" t="n">
        <v>1.13054</v>
      </c>
      <c r="BG18" t="n">
        <v>1.13054</v>
      </c>
      <c r="BH18" t="n">
        <v>1.110008</v>
      </c>
      <c r="BI18" t="n">
        <v>1.110253</v>
      </c>
      <c r="BJ18" t="n">
        <v>1.110008</v>
      </c>
      <c r="BK18" t="n">
        <v>1.110019</v>
      </c>
      <c r="BL18" t="n">
        <v>1.078317</v>
      </c>
      <c r="BM18" t="n">
        <v>1.13054</v>
      </c>
    </row>
    <row r="19">
      <c r="A19" s="6" t="n">
        <v>44970</v>
      </c>
      <c r="B19" s="7" t="n">
        <v>0.007256922657690142</v>
      </c>
      <c r="C19" s="7" t="n">
        <v>0.007256922657690142</v>
      </c>
      <c r="D19" s="7" t="n">
        <v>0.009837955107677663</v>
      </c>
      <c r="E19" s="7" t="n">
        <v>0.009837955107677663</v>
      </c>
      <c r="F19" s="7" t="n">
        <v>0.009837955107677663</v>
      </c>
      <c r="G19" s="7" t="n">
        <v>0.007256922657690139</v>
      </c>
      <c r="H19" s="7" t="n">
        <v>0.007256922657690139</v>
      </c>
      <c r="I19" s="7" t="n">
        <v>0.009837955107677663</v>
      </c>
      <c r="J19" s="7" t="n">
        <v>0.009837955107677663</v>
      </c>
      <c r="K19" s="7" t="n">
        <v>0.005266874794863565</v>
      </c>
      <c r="L19" s="7" t="n">
        <v>0.005266874794863565</v>
      </c>
      <c r="M19" s="7" t="n">
        <v>0.007256922657690139</v>
      </c>
      <c r="N19" s="7" t="n">
        <v>0.007256922657690137</v>
      </c>
      <c r="O19" s="7" t="n">
        <v>0.009837955107677663</v>
      </c>
      <c r="P19" s="7" t="n">
        <v>0.005266874794863565</v>
      </c>
      <c r="Q19" s="7" t="n">
        <v>0.009837955107677664</v>
      </c>
      <c r="R19" s="7" t="n">
        <v>0.009837955107677664</v>
      </c>
      <c r="S19" s="7" t="n">
        <v>0.007256922657690137</v>
      </c>
      <c r="T19" s="7" t="n">
        <v>0.005266874794863564</v>
      </c>
      <c r="U19" s="7" t="n">
        <v>0.009837955107677664</v>
      </c>
      <c r="V19" s="7" t="n">
        <v>0.007256922657690141</v>
      </c>
      <c r="W19" s="7" t="n">
        <v>0.007256922657690141</v>
      </c>
      <c r="X19" s="7" t="n">
        <v>0.009837955107677664</v>
      </c>
      <c r="Y19" s="7" t="n">
        <v>0.007256922657690137</v>
      </c>
      <c r="Z19" s="7" t="n">
        <v>0.005266874794863564</v>
      </c>
      <c r="AA19" s="7" t="n">
        <v>0.009837955107677664</v>
      </c>
      <c r="AB19" s="7" t="n">
        <v>0.007256922657690141</v>
      </c>
      <c r="AC19" s="7" t="n">
        <v>0.009837955107677664</v>
      </c>
      <c r="AD19" s="7" t="n">
        <v>0.007256922657690139</v>
      </c>
      <c r="AE19" s="7" t="n">
        <v>0.01182800297050424</v>
      </c>
      <c r="AF19" s="7" t="n">
        <v>0.007256922657690139</v>
      </c>
      <c r="AG19" s="7" t="n">
        <v>0.005266874794863564</v>
      </c>
      <c r="AH19" s="7" t="n">
        <v>0.007256922657690141</v>
      </c>
      <c r="AI19" s="7" t="n">
        <v>0.007256922657690137</v>
      </c>
      <c r="AJ19" s="7" t="n">
        <v>0.007256922657690137</v>
      </c>
      <c r="AK19" s="7" t="n">
        <v>0.01182800297050424</v>
      </c>
      <c r="AL19" s="7" t="n">
        <v>0.007256922657690139</v>
      </c>
      <c r="AM19" s="7" t="n">
        <v>0.007256922657690139</v>
      </c>
      <c r="AN19" s="7" t="n">
        <v>0.01182800297050424</v>
      </c>
      <c r="AO19" s="7" t="n">
        <v>0.007256922657690139</v>
      </c>
      <c r="AP19" s="7" t="n">
        <v>0.007256922657690134</v>
      </c>
      <c r="AQ19" s="7" t="n">
        <v>0.007256922657690136</v>
      </c>
      <c r="AR19" s="7" t="n">
        <v>0.01182800297050423</v>
      </c>
      <c r="AS19" s="7" t="n">
        <v>0.007256922657690136</v>
      </c>
      <c r="AT19" s="7" t="n">
        <v>0.005266874794863566</v>
      </c>
      <c r="AU19" s="7" t="n">
        <v>0.005266874794863564</v>
      </c>
      <c r="AV19" s="7" t="n">
        <v>0.009837955107677663</v>
      </c>
      <c r="AW19" s="7" t="n">
        <v>0.005266874794863566</v>
      </c>
      <c r="AX19" s="7" t="n">
        <v>0.005266874794863562</v>
      </c>
      <c r="AY19" s="7" t="n">
        <v>0.005266874794863563</v>
      </c>
      <c r="AZ19" s="7" t="n">
        <v>0.009837955107677661</v>
      </c>
      <c r="BA19" s="7" t="n">
        <v>0.005266874794863563</v>
      </c>
      <c r="BC19" t="inlineStr">
        <is>
          <t>2023-02-13</t>
        </is>
      </c>
      <c r="BD19" t="n">
        <v>1.118063</v>
      </c>
      <c r="BE19" t="n">
        <v>1.118063</v>
      </c>
      <c r="BF19" t="n">
        <v>1.138744</v>
      </c>
      <c r="BG19" t="n">
        <v>1.138744</v>
      </c>
      <c r="BH19" t="n">
        <v>1.118063</v>
      </c>
      <c r="BI19" t="n">
        <v>1.116101</v>
      </c>
      <c r="BJ19" t="n">
        <v>1.118063</v>
      </c>
      <c r="BK19" t="n">
        <v>1.120939</v>
      </c>
      <c r="BL19" t="n">
        <v>1.086142</v>
      </c>
      <c r="BM19" t="n">
        <v>1.138744</v>
      </c>
    </row>
    <row r="20">
      <c r="A20" s="6" t="n">
        <v>44971</v>
      </c>
      <c r="B20" s="7" t="n">
        <v>0.06455090742998466</v>
      </c>
      <c r="C20" s="7" t="n">
        <v>0.06455090742998466</v>
      </c>
      <c r="D20" s="7" t="n">
        <v>0.02171835194018382</v>
      </c>
      <c r="E20" s="7" t="n">
        <v>0.02171835194018382</v>
      </c>
      <c r="F20" s="7" t="n">
        <v>0.02171835194018382</v>
      </c>
      <c r="G20" s="7" t="n">
        <v>0.06455090742998465</v>
      </c>
      <c r="H20" s="7" t="n">
        <v>0.06455090742998465</v>
      </c>
      <c r="I20" s="7" t="n">
        <v>0.02171835194018382</v>
      </c>
      <c r="J20" s="7" t="n">
        <v>0.02171835194018382</v>
      </c>
      <c r="K20" s="7" t="n">
        <v>0.05174301420110771</v>
      </c>
      <c r="L20" s="7" t="n">
        <v>0.05174301420110771</v>
      </c>
      <c r="M20" s="7" t="n">
        <v>0.06455090742998465</v>
      </c>
      <c r="N20" s="7" t="n">
        <v>0.06455090742998468</v>
      </c>
      <c r="O20" s="7" t="n">
        <v>0.02171835194018382</v>
      </c>
      <c r="P20" s="7" t="n">
        <v>0.05174301420110771</v>
      </c>
      <c r="Q20" s="7" t="n">
        <v>0.02171835194018385</v>
      </c>
      <c r="R20" s="7" t="n">
        <v>0.02171835194018385</v>
      </c>
      <c r="S20" s="7" t="n">
        <v>0.06455090742998468</v>
      </c>
      <c r="T20" s="7" t="n">
        <v>0.05174301420110775</v>
      </c>
      <c r="U20" s="7" t="n">
        <v>0.02171835194018385</v>
      </c>
      <c r="V20" s="7" t="n">
        <v>0.06455090742998471</v>
      </c>
      <c r="W20" s="7" t="n">
        <v>0.06455090742998471</v>
      </c>
      <c r="X20" s="7" t="n">
        <v>0.02171835194018385</v>
      </c>
      <c r="Y20" s="7" t="n">
        <v>0.06455090742998468</v>
      </c>
      <c r="Z20" s="7" t="n">
        <v>0.05174301420110775</v>
      </c>
      <c r="AA20" s="7" t="n">
        <v>0.02171835194018385</v>
      </c>
      <c r="AB20" s="7" t="n">
        <v>0.06455090742998464</v>
      </c>
      <c r="AC20" s="7" t="n">
        <v>0.02171835194018385</v>
      </c>
      <c r="AD20" s="7" t="n">
        <v>0.06455090742998464</v>
      </c>
      <c r="AE20" s="7" t="n">
        <v>0.03452624516906074</v>
      </c>
      <c r="AF20" s="7" t="n">
        <v>0.0517430142011077</v>
      </c>
      <c r="AG20" s="7" t="n">
        <v>0.05174301420110775</v>
      </c>
      <c r="AH20" s="7" t="n">
        <v>0.06455090742998464</v>
      </c>
      <c r="AI20" s="7" t="n">
        <v>0.0517430142011077</v>
      </c>
      <c r="AJ20" s="7" t="n">
        <v>0.06455090742998464</v>
      </c>
      <c r="AK20" s="7" t="n">
        <v>0.02171835194018381</v>
      </c>
      <c r="AL20" s="7" t="n">
        <v>0.0517430142011077</v>
      </c>
      <c r="AM20" s="7" t="n">
        <v>0.06455090742998464</v>
      </c>
      <c r="AN20" s="7" t="n">
        <v>0.03452624516906073</v>
      </c>
      <c r="AO20" s="7" t="n">
        <v>0.06455090742998464</v>
      </c>
      <c r="AP20" s="7" t="n">
        <v>0.0517430142011077</v>
      </c>
      <c r="AQ20" s="7" t="n">
        <v>0.0517430142011077</v>
      </c>
      <c r="AR20" s="7" t="n">
        <v>0.0217183519401838</v>
      </c>
      <c r="AS20" s="7" t="n">
        <v>0.0517430142011077</v>
      </c>
      <c r="AT20" s="7" t="n">
        <v>0.0517430142011077</v>
      </c>
      <c r="AU20" s="7" t="n">
        <v>0.0517430142011077</v>
      </c>
      <c r="AV20" s="7" t="n">
        <v>0.02171835194018381</v>
      </c>
      <c r="AW20" s="7" t="n">
        <v>0.0517430142011077</v>
      </c>
      <c r="AX20" s="7" t="n">
        <v>0.0517430142011077</v>
      </c>
      <c r="AY20" s="7" t="n">
        <v>0.0517430142011077</v>
      </c>
      <c r="AZ20" s="7" t="n">
        <v>0.0217183519401838</v>
      </c>
      <c r="BA20" s="7" t="n">
        <v>0.0517430142011077</v>
      </c>
      <c r="BC20" t="inlineStr">
        <is>
          <t>2023-02-14</t>
        </is>
      </c>
      <c r="BD20" t="n">
        <v>1.190235</v>
      </c>
      <c r="BE20" t="n">
        <v>1.190235</v>
      </c>
      <c r="BF20" t="n">
        <v>1.212251</v>
      </c>
      <c r="BG20" t="n">
        <v>1.212251</v>
      </c>
      <c r="BH20" t="n">
        <v>1.190235</v>
      </c>
      <c r="BI20" t="n">
        <v>1.173851</v>
      </c>
      <c r="BJ20" t="n">
        <v>1.190235</v>
      </c>
      <c r="BK20" t="n">
        <v>1.145284</v>
      </c>
      <c r="BL20" t="n">
        <v>1.156253</v>
      </c>
      <c r="BM20" t="n">
        <v>1.212251</v>
      </c>
    </row>
    <row r="21">
      <c r="A21" s="6" t="n">
        <v>44972</v>
      </c>
      <c r="B21" s="7" t="n">
        <v>0.02815645096582639</v>
      </c>
      <c r="C21" s="7" t="n">
        <v>0.02815645096582639</v>
      </c>
      <c r="D21" s="7" t="n">
        <v>-0.003604610908800408</v>
      </c>
      <c r="E21" s="7" t="n">
        <v>-0.003604610908800408</v>
      </c>
      <c r="F21" s="7" t="n">
        <v>-0.003604610908800408</v>
      </c>
      <c r="G21" s="7" t="n">
        <v>0.02815645096582638</v>
      </c>
      <c r="H21" s="7" t="n">
        <v>0.02815645096582638</v>
      </c>
      <c r="I21" s="7" t="n">
        <v>-0.003604610908800408</v>
      </c>
      <c r="J21" s="7" t="n">
        <v>-0.003604610908800408</v>
      </c>
      <c r="K21" s="7" t="n">
        <v>0.005934228743604034</v>
      </c>
      <c r="L21" s="7" t="n">
        <v>0.005934228743604034</v>
      </c>
      <c r="M21" s="7" t="n">
        <v>0.02815645096582638</v>
      </c>
      <c r="N21" s="7" t="n">
        <v>0.02815645096582639</v>
      </c>
      <c r="O21" s="7" t="n">
        <v>-0.003604610908800408</v>
      </c>
      <c r="P21" s="7" t="n">
        <v>0.005934228743604034</v>
      </c>
      <c r="Q21" s="7" t="n">
        <v>-0.003604610908800388</v>
      </c>
      <c r="R21" s="7" t="n">
        <v>-0.003604610908800388</v>
      </c>
      <c r="S21" s="7" t="n">
        <v>0.02815645096582639</v>
      </c>
      <c r="T21" s="7" t="n">
        <v>0.005934228743604056</v>
      </c>
      <c r="U21" s="7" t="n">
        <v>-0.003604610908800388</v>
      </c>
      <c r="V21" s="7" t="n">
        <v>0.0281564509658264</v>
      </c>
      <c r="W21" s="7" t="n">
        <v>0.0281564509658264</v>
      </c>
      <c r="X21" s="7" t="n">
        <v>-0.003604610908800388</v>
      </c>
      <c r="Y21" s="7" t="n">
        <v>0.02815645096582639</v>
      </c>
      <c r="Z21" s="7" t="n">
        <v>0.005934228743604056</v>
      </c>
      <c r="AA21" s="7" t="n">
        <v>-0.003604610908800388</v>
      </c>
      <c r="AB21" s="7" t="n">
        <v>0.02222222222222234</v>
      </c>
      <c r="AC21" s="7" t="n">
        <v>-0.003604610908800388</v>
      </c>
      <c r="AD21" s="7" t="n">
        <v>0.02222222222222234</v>
      </c>
      <c r="AE21" s="7" t="n">
        <v>0.02222222222222234</v>
      </c>
      <c r="AF21" s="7" t="n">
        <v>3.090172141269309e-19</v>
      </c>
      <c r="AG21" s="7" t="n">
        <v>0.005934228743604056</v>
      </c>
      <c r="AH21" s="7" t="n">
        <v>0.02222222222222234</v>
      </c>
      <c r="AI21" s="7" t="n">
        <v>-7.10076664664064e-19</v>
      </c>
      <c r="AJ21" s="7" t="n">
        <v>0.02222222222222233</v>
      </c>
      <c r="AK21" s="7" t="n">
        <v>-7.10076664664064e-19</v>
      </c>
      <c r="AL21" s="7" t="n">
        <v>-6.852988329259662e-19</v>
      </c>
      <c r="AM21" s="7" t="n">
        <v>0.02222222222222234</v>
      </c>
      <c r="AN21" s="7" t="n">
        <v>0.02222222222222233</v>
      </c>
      <c r="AO21" s="7" t="n">
        <v>0.02222222222222233</v>
      </c>
      <c r="AP21" s="7" t="n">
        <v>8.881657392965083e-20</v>
      </c>
      <c r="AQ21" s="7" t="n">
        <v>4.229698944602048e-18</v>
      </c>
      <c r="AR21" s="7" t="n">
        <v>8.881657392965083e-20</v>
      </c>
      <c r="AS21" s="7" t="n">
        <v>8.881657392965083e-20</v>
      </c>
      <c r="AT21" s="7" t="n">
        <v>3.090172141269309e-19</v>
      </c>
      <c r="AU21" s="7" t="n">
        <v>-7.10076664664064e-19</v>
      </c>
      <c r="AV21" s="7" t="n">
        <v>-7.10076664664064e-19</v>
      </c>
      <c r="AW21" s="7" t="n">
        <v>-6.852988329259662e-19</v>
      </c>
      <c r="AX21" s="7" t="n">
        <v>8.881657392965083e-20</v>
      </c>
      <c r="AY21" s="7" t="n">
        <v>4.229698944602048e-18</v>
      </c>
      <c r="AZ21" s="7" t="n">
        <v>8.881657392965083e-20</v>
      </c>
      <c r="BA21" s="7" t="n">
        <v>8.881657392965083e-20</v>
      </c>
      <c r="BC21" t="inlineStr">
        <is>
          <t>2023-02-15</t>
        </is>
      </c>
      <c r="BD21" t="n">
        <v>1.223748</v>
      </c>
      <c r="BE21" t="n">
        <v>1.223748</v>
      </c>
      <c r="BF21" t="n">
        <v>1.246383</v>
      </c>
      <c r="BG21" t="n">
        <v>1.246383</v>
      </c>
      <c r="BH21" t="n">
        <v>1.223748</v>
      </c>
      <c r="BI21" t="n">
        <v>1.180817</v>
      </c>
      <c r="BJ21" t="n">
        <v>1.223748</v>
      </c>
      <c r="BK21" t="n">
        <v>1.141155</v>
      </c>
      <c r="BL21" t="n">
        <v>1.181948</v>
      </c>
      <c r="BM21" t="n">
        <v>1.246383</v>
      </c>
    </row>
    <row r="22">
      <c r="A22" s="6" t="n">
        <v>44973</v>
      </c>
      <c r="B22" s="7" t="n">
        <v>-0.05935412644462369</v>
      </c>
      <c r="C22" s="7" t="n">
        <v>-0.05935412644462369</v>
      </c>
      <c r="D22" s="7" t="n">
        <v>-0.05935412644462368</v>
      </c>
      <c r="E22" s="7" t="n">
        <v>-0.05935412644462368</v>
      </c>
      <c r="F22" s="7" t="n">
        <v>-0.05935412644462368</v>
      </c>
      <c r="G22" s="7" t="n">
        <v>-0.05935412644462368</v>
      </c>
      <c r="H22" s="7" t="n">
        <v>-0.05935412644462368</v>
      </c>
      <c r="I22" s="7" t="n">
        <v>-0.05935412644462368</v>
      </c>
      <c r="J22" s="7" t="n">
        <v>-0.05935412644462368</v>
      </c>
      <c r="K22" s="7" t="n">
        <v>-0.05935412644462368</v>
      </c>
      <c r="L22" s="7" t="n">
        <v>-0.05935412644462368</v>
      </c>
      <c r="M22" s="7" t="n">
        <v>-0.05935412644462368</v>
      </c>
      <c r="N22" s="7" t="n">
        <v>-0.06241373630214363</v>
      </c>
      <c r="O22" s="7" t="n">
        <v>-0.05935412644462368</v>
      </c>
      <c r="P22" s="7" t="n">
        <v>-0.05935412644462368</v>
      </c>
      <c r="Q22" s="7" t="n">
        <v>-0.06241373630214363</v>
      </c>
      <c r="R22" s="7" t="n">
        <v>-0.06241373630214363</v>
      </c>
      <c r="S22" s="7" t="n">
        <v>-0.06241373630214363</v>
      </c>
      <c r="T22" s="7" t="n">
        <v>-0.06241373630214363</v>
      </c>
      <c r="U22" s="7" t="n">
        <v>-0.06241373630214363</v>
      </c>
      <c r="V22" s="7" t="n">
        <v>-0.06241373630214363</v>
      </c>
      <c r="W22" s="7" t="n">
        <v>-0.06241373630214363</v>
      </c>
      <c r="X22" s="7" t="n">
        <v>-0.06241373630214363</v>
      </c>
      <c r="Y22" s="7" t="n">
        <v>-0.06241373630214363</v>
      </c>
      <c r="Z22" s="7" t="n">
        <v>-0.06241373630214363</v>
      </c>
      <c r="AA22" s="7" t="n">
        <v>-0.06241373630214363</v>
      </c>
      <c r="AB22" s="7" t="n">
        <v>-0.05935412644462368</v>
      </c>
      <c r="AC22" s="7" t="n">
        <v>-0.06241373630214363</v>
      </c>
      <c r="AD22" s="7" t="n">
        <v>-0.05935412644462368</v>
      </c>
      <c r="AE22" s="7" t="n">
        <v>-0.05935412644462368</v>
      </c>
      <c r="AF22" s="7" t="n">
        <v>-0.05935412644462368</v>
      </c>
      <c r="AG22" s="7" t="n">
        <v>-0.06241373630214363</v>
      </c>
      <c r="AH22" s="7" t="n">
        <v>-0.05935412644462368</v>
      </c>
      <c r="AI22" s="7" t="n">
        <v>-0.05935412644462368</v>
      </c>
      <c r="AJ22" s="7" t="n">
        <v>-0.06241373630214363</v>
      </c>
      <c r="AK22" s="7" t="n">
        <v>-0.05935412644462368</v>
      </c>
      <c r="AL22" s="7" t="n">
        <v>-0.05935412644462368</v>
      </c>
      <c r="AM22" s="7" t="n">
        <v>-0.06241373630214363</v>
      </c>
      <c r="AN22" s="7" t="n">
        <v>-0.06241373630214363</v>
      </c>
      <c r="AO22" s="7" t="n">
        <v>-0.06241373630214363</v>
      </c>
      <c r="AP22" s="7" t="n">
        <v>-0.06241373630214363</v>
      </c>
      <c r="AQ22" s="7" t="n">
        <v>-0.06241373630214363</v>
      </c>
      <c r="AR22" s="7" t="n">
        <v>-0.06241373630214363</v>
      </c>
      <c r="AS22" s="7" t="n">
        <v>-0.06241373630214363</v>
      </c>
      <c r="AT22" s="7" t="n">
        <v>-0.05935412644462368</v>
      </c>
      <c r="AU22" s="7" t="n">
        <v>-0.05935412644462368</v>
      </c>
      <c r="AV22" s="7" t="n">
        <v>-0.05935412644462368</v>
      </c>
      <c r="AW22" s="7" t="n">
        <v>-0.05935412644462368</v>
      </c>
      <c r="AX22" s="7" t="n">
        <v>-0.06241373630214363</v>
      </c>
      <c r="AY22" s="7" t="n">
        <v>-0.06241373630214363</v>
      </c>
      <c r="AZ22" s="7" t="n">
        <v>-0.06241373630214363</v>
      </c>
      <c r="BA22" s="7" t="n">
        <v>-0.06241373630214363</v>
      </c>
      <c r="BC22" t="inlineStr">
        <is>
          <t>2023-02-16</t>
        </is>
      </c>
      <c r="BD22" t="n">
        <v>1.151113</v>
      </c>
      <c r="BE22" t="n">
        <v>1.151113</v>
      </c>
      <c r="BF22" t="n">
        <v>1.168592</v>
      </c>
      <c r="BG22" t="n">
        <v>1.168592</v>
      </c>
      <c r="BH22" t="n">
        <v>1.151113</v>
      </c>
      <c r="BI22" t="n">
        <v>1.110731</v>
      </c>
      <c r="BJ22" t="n">
        <v>1.151113</v>
      </c>
      <c r="BK22" t="n">
        <v>1.073423</v>
      </c>
      <c r="BL22" t="n">
        <v>1.111794</v>
      </c>
      <c r="BM22" t="n">
        <v>1.168592</v>
      </c>
    </row>
    <row r="23">
      <c r="A23" s="6" t="n">
        <v>44974</v>
      </c>
      <c r="B23" s="7" t="n">
        <v>-0.00537748701402757</v>
      </c>
      <c r="C23" s="7" t="n">
        <v>-0.00537748701402757</v>
      </c>
      <c r="D23" s="7" t="n">
        <v>-0.005377487014027567</v>
      </c>
      <c r="E23" s="7" t="n">
        <v>-0.005377487014027567</v>
      </c>
      <c r="F23" s="7" t="n">
        <v>-0.005377487014027567</v>
      </c>
      <c r="G23" s="7" t="n">
        <v>-0.005377487014027567</v>
      </c>
      <c r="H23" s="7" t="n">
        <v>-0.005377487014027567</v>
      </c>
      <c r="I23" s="7" t="n">
        <v>-0.005377487014027567</v>
      </c>
      <c r="J23" s="7" t="n">
        <v>-0.005377487014027567</v>
      </c>
      <c r="K23" s="7" t="n">
        <v>-0.005377487014027567</v>
      </c>
      <c r="L23" s="7" t="n">
        <v>-0.005377487014027567</v>
      </c>
      <c r="M23" s="7" t="n">
        <v>-0.005377487014027567</v>
      </c>
      <c r="N23" s="7" t="n">
        <v>-0.007863229691207656</v>
      </c>
      <c r="O23" s="7" t="n">
        <v>-0.005377487014027567</v>
      </c>
      <c r="P23" s="7" t="n">
        <v>-0.005377487014027567</v>
      </c>
      <c r="Q23" s="7" t="n">
        <v>-0.007863229691207656</v>
      </c>
      <c r="R23" s="7" t="n">
        <v>-0.007863229691207656</v>
      </c>
      <c r="S23" s="7" t="n">
        <v>-0.007863229691207656</v>
      </c>
      <c r="T23" s="7" t="n">
        <v>-0.007863229691207656</v>
      </c>
      <c r="U23" s="7" t="n">
        <v>-0.007863229691207656</v>
      </c>
      <c r="V23" s="7" t="n">
        <v>-0.007863229691207656</v>
      </c>
      <c r="W23" s="7" t="n">
        <v>-0.007863229691207656</v>
      </c>
      <c r="X23" s="7" t="n">
        <v>-0.007863229691207656</v>
      </c>
      <c r="Y23" s="7" t="n">
        <v>-0.007863229691207656</v>
      </c>
      <c r="Z23" s="7" t="n">
        <v>-0.007863229691207656</v>
      </c>
      <c r="AA23" s="7" t="n">
        <v>-0.007863229691207656</v>
      </c>
      <c r="AB23" s="7" t="n">
        <v>-0.005377487014027567</v>
      </c>
      <c r="AC23" s="7" t="n">
        <v>-0.007863229691207656</v>
      </c>
      <c r="AD23" s="7" t="n">
        <v>-0.005377487014027567</v>
      </c>
      <c r="AE23" s="7" t="n">
        <v>-0.005377487014027567</v>
      </c>
      <c r="AF23" s="7" t="n">
        <v>-0.005377487014027567</v>
      </c>
      <c r="AG23" s="7" t="n">
        <v>-0.007863229691207656</v>
      </c>
      <c r="AH23" s="7" t="n">
        <v>-0.005377487014027567</v>
      </c>
      <c r="AI23" s="7" t="n">
        <v>-0.005377487014027567</v>
      </c>
      <c r="AJ23" s="7" t="n">
        <v>-0.007863229691207656</v>
      </c>
      <c r="AK23" s="7" t="n">
        <v>-0.005377487014027567</v>
      </c>
      <c r="AL23" s="7" t="n">
        <v>-0.005377487014027567</v>
      </c>
      <c r="AM23" s="7" t="n">
        <v>-0.007863229691207656</v>
      </c>
      <c r="AN23" s="7" t="n">
        <v>-0.007863229691207656</v>
      </c>
      <c r="AO23" s="7" t="n">
        <v>-0.007863229691207656</v>
      </c>
      <c r="AP23" s="7" t="n">
        <v>-0.007863229691207656</v>
      </c>
      <c r="AQ23" s="7" t="n">
        <v>-0.007863229691207656</v>
      </c>
      <c r="AR23" s="7" t="n">
        <v>-0.007863229691207656</v>
      </c>
      <c r="AS23" s="7" t="n">
        <v>-0.007863229691207656</v>
      </c>
      <c r="AT23" s="7" t="n">
        <v>-0.005377487014027567</v>
      </c>
      <c r="AU23" s="7" t="n">
        <v>-0.005377487014027567</v>
      </c>
      <c r="AV23" s="7" t="n">
        <v>-0.005377487014027567</v>
      </c>
      <c r="AW23" s="7" t="n">
        <v>-0.005377487014027567</v>
      </c>
      <c r="AX23" s="7" t="n">
        <v>-0.007863229691207656</v>
      </c>
      <c r="AY23" s="7" t="n">
        <v>-0.007863229691207656</v>
      </c>
      <c r="AZ23" s="7" t="n">
        <v>-0.007863229691207656</v>
      </c>
      <c r="BA23" s="7" t="n">
        <v>-0.007863229691207656</v>
      </c>
      <c r="BC23" t="inlineStr">
        <is>
          <t>2023-02-17</t>
        </is>
      </c>
      <c r="BD23" t="n">
        <v>1.144923</v>
      </c>
      <c r="BE23" t="n">
        <v>1.144923</v>
      </c>
      <c r="BF23" t="n">
        <v>1.159403</v>
      </c>
      <c r="BG23" t="n">
        <v>1.159403</v>
      </c>
      <c r="BH23" t="n">
        <v>1.144923</v>
      </c>
      <c r="BI23" t="n">
        <v>1.104758</v>
      </c>
      <c r="BJ23" t="n">
        <v>1.144923</v>
      </c>
      <c r="BK23" t="n">
        <v>1.067651</v>
      </c>
      <c r="BL23" t="n">
        <v>1.105816</v>
      </c>
      <c r="BM23" t="n">
        <v>1.159403</v>
      </c>
    </row>
    <row r="24">
      <c r="A24" s="6" t="n">
        <v>44978</v>
      </c>
      <c r="B24" s="7" t="n">
        <v>-0.07084582043953808</v>
      </c>
      <c r="C24" s="7" t="n">
        <v>-0.07084582043953808</v>
      </c>
      <c r="D24" s="7" t="n">
        <v>-0.07084582043953806</v>
      </c>
      <c r="E24" s="7" t="n">
        <v>-0.07084582043953806</v>
      </c>
      <c r="F24" s="7" t="n">
        <v>-0.07084582043953806</v>
      </c>
      <c r="G24" s="7" t="n">
        <v>-0.07084582043953806</v>
      </c>
      <c r="H24" s="7" t="n">
        <v>-0.07084582043953806</v>
      </c>
      <c r="I24" s="7" t="n">
        <v>-0.07084582043953806</v>
      </c>
      <c r="J24" s="7" t="n">
        <v>-0.07084582043953806</v>
      </c>
      <c r="K24" s="7" t="n">
        <v>-0.07084582043953806</v>
      </c>
      <c r="L24" s="7" t="n">
        <v>-0.07084582043953806</v>
      </c>
      <c r="M24" s="7" t="n">
        <v>-0.07084582043953806</v>
      </c>
      <c r="N24" s="7" t="n">
        <v>-0.08617622642494623</v>
      </c>
      <c r="O24" s="7" t="n">
        <v>-0.07084582043953806</v>
      </c>
      <c r="P24" s="7" t="n">
        <v>-0.07084582043953806</v>
      </c>
      <c r="Q24" s="7" t="n">
        <v>-0.08617622642494623</v>
      </c>
      <c r="R24" s="7" t="n">
        <v>-0.08617622642494623</v>
      </c>
      <c r="S24" s="7" t="n">
        <v>-0.08617622642494623</v>
      </c>
      <c r="T24" s="7" t="n">
        <v>-0.08617622642494623</v>
      </c>
      <c r="U24" s="7" t="n">
        <v>-0.08617622642494623</v>
      </c>
      <c r="V24" s="7" t="n">
        <v>-0.08617622642494623</v>
      </c>
      <c r="W24" s="7" t="n">
        <v>-0.08617622642494623</v>
      </c>
      <c r="X24" s="7" t="n">
        <v>-0.08617622642494623</v>
      </c>
      <c r="Y24" s="7" t="n">
        <v>-0.08617622642494623</v>
      </c>
      <c r="Z24" s="7" t="n">
        <v>-0.08617622642494623</v>
      </c>
      <c r="AA24" s="7" t="n">
        <v>-0.08617622642494623</v>
      </c>
      <c r="AB24" s="7" t="n">
        <v>-0.07084582043953806</v>
      </c>
      <c r="AC24" s="7" t="n">
        <v>-0.08617622642494623</v>
      </c>
      <c r="AD24" s="7" t="n">
        <v>-0.07084582043953806</v>
      </c>
      <c r="AE24" s="7" t="n">
        <v>-0.07084582043953806</v>
      </c>
      <c r="AF24" s="7" t="n">
        <v>-0.07084582043953806</v>
      </c>
      <c r="AG24" s="7" t="n">
        <v>-0.08617622642494623</v>
      </c>
      <c r="AH24" s="7" t="n">
        <v>-0.07084582043953806</v>
      </c>
      <c r="AI24" s="7" t="n">
        <v>-0.07084582043953806</v>
      </c>
      <c r="AJ24" s="7" t="n">
        <v>-0.08617622642494623</v>
      </c>
      <c r="AK24" s="7" t="n">
        <v>-0.07084582043953806</v>
      </c>
      <c r="AL24" s="7" t="n">
        <v>-0.07084582043953806</v>
      </c>
      <c r="AM24" s="7" t="n">
        <v>-0.08617622642494623</v>
      </c>
      <c r="AN24" s="7" t="n">
        <v>-0.08617622642494623</v>
      </c>
      <c r="AO24" s="7" t="n">
        <v>-0.08617622642494623</v>
      </c>
      <c r="AP24" s="7" t="n">
        <v>-0.08617622642494623</v>
      </c>
      <c r="AQ24" s="7" t="n">
        <v>-0.08617622642494623</v>
      </c>
      <c r="AR24" s="7" t="n">
        <v>-0.08617622642494623</v>
      </c>
      <c r="AS24" s="7" t="n">
        <v>-0.08617622642494623</v>
      </c>
      <c r="AT24" s="7" t="n">
        <v>-0.07084582043953806</v>
      </c>
      <c r="AU24" s="7" t="n">
        <v>-0.07084582043953806</v>
      </c>
      <c r="AV24" s="7" t="n">
        <v>-0.07084582043953806</v>
      </c>
      <c r="AW24" s="7" t="n">
        <v>-0.07084582043953806</v>
      </c>
      <c r="AX24" s="7" t="n">
        <v>-0.08617622642494623</v>
      </c>
      <c r="AY24" s="7" t="n">
        <v>-0.08617622642494623</v>
      </c>
      <c r="AZ24" s="7" t="n">
        <v>-0.08617622642494623</v>
      </c>
      <c r="BA24" s="7" t="n">
        <v>-0.08617622642494623</v>
      </c>
      <c r="BC24" t="inlineStr">
        <is>
          <t>2023-02-21</t>
        </is>
      </c>
      <c r="BD24" t="n">
        <v>1.06381</v>
      </c>
      <c r="BE24" t="n">
        <v>1.06381</v>
      </c>
      <c r="BF24" t="n">
        <v>1.05949</v>
      </c>
      <c r="BG24" t="n">
        <v>1.05949</v>
      </c>
      <c r="BH24" t="n">
        <v>1.06381</v>
      </c>
      <c r="BI24" t="n">
        <v>1.02649</v>
      </c>
      <c r="BJ24" t="n">
        <v>1.06381</v>
      </c>
      <c r="BK24" t="n">
        <v>0.992012</v>
      </c>
      <c r="BL24" t="n">
        <v>1.027473</v>
      </c>
      <c r="BM24" t="n">
        <v>1.05949</v>
      </c>
    </row>
    <row r="25">
      <c r="A25" s="6" t="n">
        <v>44979</v>
      </c>
      <c r="B25" s="7" t="n">
        <v>-0.00210190819055084</v>
      </c>
      <c r="C25" s="7" t="n">
        <v>-0.00210190819055084</v>
      </c>
      <c r="D25" s="7" t="n">
        <v>0.007073021390291681</v>
      </c>
      <c r="E25" s="7" t="n">
        <v>0.007073021390291682</v>
      </c>
      <c r="F25" s="7" t="n">
        <v>0.007073021390291681</v>
      </c>
      <c r="G25" s="7" t="n">
        <v>0.007073021390291681</v>
      </c>
      <c r="H25" s="7" t="n">
        <v>0.007073021390291682</v>
      </c>
      <c r="I25" s="7" t="n">
        <v>0.007073021390291682</v>
      </c>
      <c r="J25" s="7" t="n">
        <v>0.007073021390291682</v>
      </c>
      <c r="K25" s="7" t="n">
        <v>0.007073021390291681</v>
      </c>
      <c r="L25" s="7" t="n">
        <v>0.007073021390291682</v>
      </c>
      <c r="M25" s="7" t="n">
        <v>0.007073021390291682</v>
      </c>
      <c r="N25" s="7" t="n">
        <v>0.00765305783174993</v>
      </c>
      <c r="O25" s="7" t="n">
        <v>0.007073021390291682</v>
      </c>
      <c r="P25" s="7" t="n">
        <v>0.007073021390291682</v>
      </c>
      <c r="Q25" s="7" t="n">
        <v>0.00765305783174993</v>
      </c>
      <c r="R25" s="7" t="n">
        <v>0.00765305783174993</v>
      </c>
      <c r="S25" s="7" t="n">
        <v>0.007653057831749934</v>
      </c>
      <c r="T25" s="7" t="n">
        <v>0.00765305783174993</v>
      </c>
      <c r="U25" s="7" t="n">
        <v>0.007653057831749934</v>
      </c>
      <c r="V25" s="7" t="n">
        <v>-0.005501967474745667</v>
      </c>
      <c r="W25" s="7" t="n">
        <v>-0.005501967474745667</v>
      </c>
      <c r="X25" s="7" t="n">
        <v>0.007653057831749934</v>
      </c>
      <c r="Y25" s="7" t="n">
        <v>8.977137246788953e-19</v>
      </c>
      <c r="Z25" s="7" t="n">
        <v>0.007653057831749934</v>
      </c>
      <c r="AA25" s="7" t="n">
        <v>8.977137246788953e-19</v>
      </c>
      <c r="AB25" s="7" t="n">
        <v>-0.00210190819055084</v>
      </c>
      <c r="AC25" s="7" t="n">
        <v>8.977137246788953e-19</v>
      </c>
      <c r="AD25" s="7" t="n">
        <v>-0.00210190819055084</v>
      </c>
      <c r="AE25" s="7" t="n">
        <v>-0.00210190819055084</v>
      </c>
      <c r="AF25" s="7" t="n">
        <v>-0.00210190819055084</v>
      </c>
      <c r="AG25" s="7" t="n">
        <v>8.977137246788953e-19</v>
      </c>
      <c r="AH25" s="7" t="n">
        <v>-0.00210190819055084</v>
      </c>
      <c r="AI25" s="7" t="n">
        <v>-0.00210190819055084</v>
      </c>
      <c r="AJ25" s="7" t="n">
        <v>-0.005501967474745667</v>
      </c>
      <c r="AK25" s="7" t="n">
        <v>-0.00210190819055084</v>
      </c>
      <c r="AL25" s="7" t="n">
        <v>-0.00210190819055084</v>
      </c>
      <c r="AM25" s="7" t="n">
        <v>-0.005501967474745667</v>
      </c>
      <c r="AN25" s="7" t="n">
        <v>-0.005501967474745667</v>
      </c>
      <c r="AO25" s="7" t="n">
        <v>-0.005501967474745667</v>
      </c>
      <c r="AP25" s="7" t="n">
        <v>-0.005501967474745667</v>
      </c>
      <c r="AQ25" s="7" t="n">
        <v>-0.005501967474745667</v>
      </c>
      <c r="AR25" s="7" t="n">
        <v>-0.005501967474745667</v>
      </c>
      <c r="AS25" s="7" t="n">
        <v>-0.005501967474745667</v>
      </c>
      <c r="AT25" s="7" t="n">
        <v>0.007073021390291682</v>
      </c>
      <c r="AU25" s="7" t="n">
        <v>0.007073021390291682</v>
      </c>
      <c r="AV25" s="7" t="n">
        <v>0.007073021390291682</v>
      </c>
      <c r="AW25" s="7" t="n">
        <v>0.007073021390291682</v>
      </c>
      <c r="AX25" s="7" t="n">
        <v>0.007653057831749934</v>
      </c>
      <c r="AY25" s="7" t="n">
        <v>0.007653057831749934</v>
      </c>
      <c r="AZ25" s="7" t="n">
        <v>0.007653057831749934</v>
      </c>
      <c r="BA25" s="7" t="n">
        <v>0.007653057831749934</v>
      </c>
      <c r="BC25" t="inlineStr">
        <is>
          <t>2023-02-22</t>
        </is>
      </c>
      <c r="BD25" t="n">
        <v>1.061574</v>
      </c>
      <c r="BE25" t="n">
        <v>1.061574</v>
      </c>
      <c r="BF25" t="n">
        <v>1.053661</v>
      </c>
      <c r="BG25" t="n">
        <v>1.053661</v>
      </c>
      <c r="BH25" t="n">
        <v>1.071334</v>
      </c>
      <c r="BI25" t="n">
        <v>1.033751</v>
      </c>
      <c r="BJ25" t="n">
        <v>1.071334</v>
      </c>
      <c r="BK25" t="n">
        <v>0.9990289999999999</v>
      </c>
      <c r="BL25" t="n">
        <v>1.025314</v>
      </c>
      <c r="BM25" t="n">
        <v>1.067598</v>
      </c>
    </row>
    <row r="26">
      <c r="A26" s="6" t="n">
        <v>44980</v>
      </c>
      <c r="B26" s="7" t="n">
        <v>-0.001605100252483504</v>
      </c>
      <c r="C26" s="7" t="n">
        <v>-0.001605100252483504</v>
      </c>
      <c r="D26" s="7" t="n">
        <v>3.900051399012836e-18</v>
      </c>
      <c r="E26" s="7" t="n">
        <v>0.002409651917137097</v>
      </c>
      <c r="F26" s="7" t="n">
        <v>3.900051399012836e-18</v>
      </c>
      <c r="G26" s="7" t="n">
        <v>3.900051399012836e-18</v>
      </c>
      <c r="H26" s="7" t="n">
        <v>0.002409651917137097</v>
      </c>
      <c r="I26" s="7" t="n">
        <v>0.002409651917137097</v>
      </c>
      <c r="J26" s="7" t="n">
        <v>3.900051399012836e-18</v>
      </c>
      <c r="K26" s="7" t="n">
        <v>3.900051399012836e-18</v>
      </c>
      <c r="L26" s="7" t="n">
        <v>0.002409651917137097</v>
      </c>
      <c r="M26" s="7" t="n">
        <v>3.900051399012836e-18</v>
      </c>
      <c r="N26" s="7" t="n">
        <v>3.191197117934578e-18</v>
      </c>
      <c r="O26" s="7" t="n">
        <v>3.900051399012836e-18</v>
      </c>
      <c r="P26" s="7" t="n">
        <v>3.900051399012836e-18</v>
      </c>
      <c r="Q26" s="7" t="n">
        <v>3.191197117934578e-18</v>
      </c>
      <c r="R26" s="7" t="n">
        <v>3.191197117934578e-18</v>
      </c>
      <c r="S26" s="7" t="n">
        <v>-0.001146596144234581</v>
      </c>
      <c r="T26" s="7" t="n">
        <v>3.191197117934578e-18</v>
      </c>
      <c r="U26" s="7" t="n">
        <v>-0.001146596144234581</v>
      </c>
      <c r="V26" s="7" t="n">
        <v>-8.521109658233238e-05</v>
      </c>
      <c r="W26" s="7" t="n">
        <v>-8.521109658233238e-05</v>
      </c>
      <c r="X26" s="7" t="n">
        <v>-0.001146596144234581</v>
      </c>
      <c r="Y26" s="7" t="n">
        <v>3.191197117934578e-18</v>
      </c>
      <c r="Z26" s="7" t="n">
        <v>-0.001146596144234581</v>
      </c>
      <c r="AA26" s="7" t="n">
        <v>3.191197117934578e-18</v>
      </c>
      <c r="AB26" s="7" t="n">
        <v>-0.001605100252483504</v>
      </c>
      <c r="AC26" s="7" t="n">
        <v>3.191197117934578e-18</v>
      </c>
      <c r="AD26" s="7" t="n">
        <v>-0.001605100252483504</v>
      </c>
      <c r="AE26" s="7" t="n">
        <v>-0.001605100252483504</v>
      </c>
      <c r="AF26" s="7" t="n">
        <v>0.002409651917137097</v>
      </c>
      <c r="AG26" s="7" t="n">
        <v>3.191197117934578e-18</v>
      </c>
      <c r="AH26" s="7" t="n">
        <v>-0.001605100252483504</v>
      </c>
      <c r="AI26" s="7" t="n">
        <v>0.002409651917137097</v>
      </c>
      <c r="AJ26" s="7" t="n">
        <v>-8.521109658233238e-05</v>
      </c>
      <c r="AK26" s="7" t="n">
        <v>0.002409651917137097</v>
      </c>
      <c r="AL26" s="7" t="n">
        <v>0.002409651917137097</v>
      </c>
      <c r="AM26" s="7" t="n">
        <v>-8.521109658233238e-05</v>
      </c>
      <c r="AN26" s="7" t="n">
        <v>-8.521109658233238e-05</v>
      </c>
      <c r="AO26" s="7" t="n">
        <v>-8.521109658233238e-05</v>
      </c>
      <c r="AP26" s="7" t="n">
        <v>-0.001146596144234565</v>
      </c>
      <c r="AQ26" s="7" t="n">
        <v>-0.001146596144234565</v>
      </c>
      <c r="AR26" s="7" t="n">
        <v>-0.001146596144234565</v>
      </c>
      <c r="AS26" s="7" t="n">
        <v>-0.001146596144234565</v>
      </c>
      <c r="AT26" s="7" t="n">
        <v>0.002409651917137097</v>
      </c>
      <c r="AU26" s="7" t="n">
        <v>0.002409651917137097</v>
      </c>
      <c r="AV26" s="7" t="n">
        <v>0.002409651917137097</v>
      </c>
      <c r="AW26" s="7" t="n">
        <v>0.002409651917137097</v>
      </c>
      <c r="AX26" s="7" t="n">
        <v>-0.001146596144234565</v>
      </c>
      <c r="AY26" s="7" t="n">
        <v>-0.001146596144234565</v>
      </c>
      <c r="AZ26" s="7" t="n">
        <v>-0.001146596144234565</v>
      </c>
      <c r="BA26" s="7" t="n">
        <v>-0.001146596144234565</v>
      </c>
      <c r="BC26" t="inlineStr">
        <is>
          <t>2023-02-23</t>
        </is>
      </c>
      <c r="BD26" t="n">
        <v>1.05987</v>
      </c>
      <c r="BE26" t="n">
        <v>1.05987</v>
      </c>
      <c r="BF26" t="n">
        <v>1.053571</v>
      </c>
      <c r="BG26" t="n">
        <v>1.053571</v>
      </c>
      <c r="BH26" t="n">
        <v>1.073916</v>
      </c>
      <c r="BI26" t="n">
        <v>1.036242</v>
      </c>
      <c r="BJ26" t="n">
        <v>1.071334</v>
      </c>
      <c r="BK26" t="n">
        <v>1.001436</v>
      </c>
      <c r="BL26" t="n">
        <v>1.023668</v>
      </c>
      <c r="BM26" t="n">
        <v>1.067598</v>
      </c>
    </row>
    <row r="27">
      <c r="A27" s="6" t="n">
        <v>44981</v>
      </c>
      <c r="B27" s="7" t="n">
        <v>-0.02310133137337883</v>
      </c>
      <c r="C27" s="7" t="n">
        <v>-0.02310133137337883</v>
      </c>
      <c r="D27" s="7" t="n">
        <v>-5.256523979960993e-18</v>
      </c>
      <c r="E27" s="7" t="n">
        <v>-0.01027367200136538</v>
      </c>
      <c r="F27" s="7" t="n">
        <v>-5.256523979960993e-18</v>
      </c>
      <c r="G27" s="7" t="n">
        <v>-5.256523979960993e-18</v>
      </c>
      <c r="H27" s="7" t="n">
        <v>-0.01027367200136538</v>
      </c>
      <c r="I27" s="7" t="n">
        <v>-0.01027367200136538</v>
      </c>
      <c r="J27" s="7" t="n">
        <v>-5.256523979960993e-18</v>
      </c>
      <c r="K27" s="7" t="n">
        <v>-5.256523979960993e-18</v>
      </c>
      <c r="L27" s="7" t="n">
        <v>-0.01027367200136538</v>
      </c>
      <c r="M27" s="7" t="n">
        <v>-5.256523979960993e-18</v>
      </c>
      <c r="N27" s="7" t="n">
        <v>-2.080661465479912e-18</v>
      </c>
      <c r="O27" s="7" t="n">
        <v>-5.256523979960993e-18</v>
      </c>
      <c r="P27" s="7" t="n">
        <v>-5.256523979960993e-18</v>
      </c>
      <c r="Q27" s="7" t="n">
        <v>-2.080661465479912e-18</v>
      </c>
      <c r="R27" s="7" t="n">
        <v>-2.080661465479912e-18</v>
      </c>
      <c r="S27" s="7" t="n">
        <v>-0.003624386504236144</v>
      </c>
      <c r="T27" s="7" t="n">
        <v>-2.080661465479912e-18</v>
      </c>
      <c r="U27" s="7" t="n">
        <v>-0.003624386504236144</v>
      </c>
      <c r="V27" s="7" t="n">
        <v>-0.02536294035431003</v>
      </c>
      <c r="W27" s="7" t="n">
        <v>-0.02536294035431003</v>
      </c>
      <c r="X27" s="7" t="n">
        <v>-0.003624386504236144</v>
      </c>
      <c r="Y27" s="7" t="n">
        <v>-2.080661465479912e-18</v>
      </c>
      <c r="Z27" s="7" t="n">
        <v>-0.003624386504236144</v>
      </c>
      <c r="AA27" s="7" t="n">
        <v>-2.080661465479912e-18</v>
      </c>
      <c r="AB27" s="7" t="n">
        <v>-0.01918456647942578</v>
      </c>
      <c r="AC27" s="7" t="n">
        <v>-2.080661465479912e-18</v>
      </c>
      <c r="AD27" s="7" t="n">
        <v>-0.01918456647942578</v>
      </c>
      <c r="AE27" s="7" t="n">
        <v>-0.01918456647942578</v>
      </c>
      <c r="AF27" s="7" t="n">
        <v>-0.01027367200136539</v>
      </c>
      <c r="AG27" s="7" t="n">
        <v>-2.080661465479912e-18</v>
      </c>
      <c r="AH27" s="7" t="n">
        <v>-0.01918456647942578</v>
      </c>
      <c r="AI27" s="7" t="n">
        <v>-0.01027367200136539</v>
      </c>
      <c r="AJ27" s="7" t="n">
        <v>-0.02144617546035698</v>
      </c>
      <c r="AK27" s="7" t="n">
        <v>-0.01027367200136539</v>
      </c>
      <c r="AL27" s="7" t="n">
        <v>-0.01027367200136539</v>
      </c>
      <c r="AM27" s="7" t="n">
        <v>-0.02144617546035698</v>
      </c>
      <c r="AN27" s="7" t="n">
        <v>-0.02144617546035698</v>
      </c>
      <c r="AO27" s="7" t="n">
        <v>-0.02144617546035698</v>
      </c>
      <c r="AP27" s="7" t="n">
        <v>-0.003624386504236223</v>
      </c>
      <c r="AQ27" s="7" t="n">
        <v>-0.003624386504236223</v>
      </c>
      <c r="AR27" s="7" t="n">
        <v>-0.003624386504236223</v>
      </c>
      <c r="AS27" s="7" t="n">
        <v>-0.003624386504236223</v>
      </c>
      <c r="AT27" s="7" t="n">
        <v>-0.01027367200136538</v>
      </c>
      <c r="AU27" s="7" t="n">
        <v>-0.01027367200136538</v>
      </c>
      <c r="AV27" s="7" t="n">
        <v>-0.01027367200136538</v>
      </c>
      <c r="AW27" s="7" t="n">
        <v>-0.01027367200136538</v>
      </c>
      <c r="AX27" s="7" t="n">
        <v>-0.003624386504236213</v>
      </c>
      <c r="AY27" s="7" t="n">
        <v>-0.003624386504236213</v>
      </c>
      <c r="AZ27" s="7" t="n">
        <v>-0.003624386504236213</v>
      </c>
      <c r="BA27" s="7" t="n">
        <v>-0.003624386504236213</v>
      </c>
      <c r="BC27" t="inlineStr">
        <is>
          <t>2023-02-24</t>
        </is>
      </c>
      <c r="BD27" t="n">
        <v>1.035386</v>
      </c>
      <c r="BE27" t="n">
        <v>1.035386</v>
      </c>
      <c r="BF27" t="n">
        <v>1.026849</v>
      </c>
      <c r="BG27" t="n">
        <v>1.026849</v>
      </c>
      <c r="BH27" t="n">
        <v>1.062883</v>
      </c>
      <c r="BI27" t="n">
        <v>1.025596</v>
      </c>
      <c r="BJ27" t="n">
        <v>1.071334</v>
      </c>
      <c r="BK27" t="n">
        <v>0.991148</v>
      </c>
      <c r="BL27" t="n">
        <v>1.004029</v>
      </c>
      <c r="BM27" t="n">
        <v>1.067598</v>
      </c>
    </row>
    <row r="28">
      <c r="A28" s="6" t="n">
        <v>44984</v>
      </c>
      <c r="B28" s="7" t="n">
        <v>0.006438834467054005</v>
      </c>
      <c r="C28" s="7" t="n">
        <v>0.006438834467054005</v>
      </c>
      <c r="D28" s="7" t="n">
        <v>6.421260642532013e-19</v>
      </c>
      <c r="E28" s="7" t="n">
        <v>0.02184071461476982</v>
      </c>
      <c r="F28" s="7" t="n">
        <v>6.421260642532013e-19</v>
      </c>
      <c r="G28" s="7" t="n">
        <v>6.421260642532013e-19</v>
      </c>
      <c r="H28" s="7" t="n">
        <v>0.02184071461476982</v>
      </c>
      <c r="I28" s="7" t="n">
        <v>0.02184071461476982</v>
      </c>
      <c r="J28" s="7" t="n">
        <v>6.421260642532013e-19</v>
      </c>
      <c r="K28" s="7" t="n">
        <v>6.421260642532013e-19</v>
      </c>
      <c r="L28" s="7" t="n">
        <v>0.02184071461476982</v>
      </c>
      <c r="M28" s="7" t="n">
        <v>6.421260642532013e-19</v>
      </c>
      <c r="N28" s="7" t="n">
        <v>-1.666308173876084e-19</v>
      </c>
      <c r="O28" s="7" t="n">
        <v>6.421260642532013e-19</v>
      </c>
      <c r="P28" s="7" t="n">
        <v>6.421260642532013e-19</v>
      </c>
      <c r="Q28" s="7" t="n">
        <v>-1.666308173876084e-19</v>
      </c>
      <c r="R28" s="7" t="n">
        <v>-1.666308173876084e-19</v>
      </c>
      <c r="S28" s="7" t="n">
        <v>0.01275168161103093</v>
      </c>
      <c r="T28" s="7" t="n">
        <v>-1.666308173876084e-19</v>
      </c>
      <c r="U28" s="7" t="n">
        <v>0.01275168161103093</v>
      </c>
      <c r="V28" s="7" t="n">
        <v>-0.01508543252939387</v>
      </c>
      <c r="W28" s="7" t="n">
        <v>-0.01508543252939387</v>
      </c>
      <c r="X28" s="7" t="n">
        <v>0.01275168161103093</v>
      </c>
      <c r="Y28" s="7" t="n">
        <v>-1.666308173876084e-19</v>
      </c>
      <c r="Z28" s="7" t="n">
        <v>0.01275168161103093</v>
      </c>
      <c r="AA28" s="7" t="n">
        <v>-1.666308173876084e-19</v>
      </c>
      <c r="AB28" s="7" t="n">
        <v>0.02184071461476983</v>
      </c>
      <c r="AC28" s="7" t="n">
        <v>-1.666308173876084e-19</v>
      </c>
      <c r="AD28" s="7" t="n">
        <v>0.02184071461476983</v>
      </c>
      <c r="AE28" s="7" t="n">
        <v>0.02184071461476983</v>
      </c>
      <c r="AF28" s="7" t="n">
        <v>0.02184071461476982</v>
      </c>
      <c r="AG28" s="7" t="n">
        <v>-1.666308173876084e-19</v>
      </c>
      <c r="AH28" s="7" t="n">
        <v>0.02184071461476983</v>
      </c>
      <c r="AI28" s="7" t="n">
        <v>0.02184071461476982</v>
      </c>
      <c r="AJ28" s="7" t="n">
        <v>0.01275168161103089</v>
      </c>
      <c r="AK28" s="7" t="n">
        <v>0.02184071461476982</v>
      </c>
      <c r="AL28" s="7" t="n">
        <v>0.02184071461476982</v>
      </c>
      <c r="AM28" s="7" t="n">
        <v>0.01275168161103089</v>
      </c>
      <c r="AN28" s="7" t="n">
        <v>0.01275168161103089</v>
      </c>
      <c r="AO28" s="7" t="n">
        <v>0.01275168161103089</v>
      </c>
      <c r="AP28" s="7" t="n">
        <v>0.01275168161103094</v>
      </c>
      <c r="AQ28" s="7" t="n">
        <v>0.01275168161103094</v>
      </c>
      <c r="AR28" s="7" t="n">
        <v>0.01275168161103094</v>
      </c>
      <c r="AS28" s="7" t="n">
        <v>0.01275168161103094</v>
      </c>
      <c r="AT28" s="7" t="n">
        <v>1.831572230969733e-18</v>
      </c>
      <c r="AU28" s="7" t="n">
        <v>1.831572230969733e-18</v>
      </c>
      <c r="AV28" s="7" t="n">
        <v>1.831572230969733e-18</v>
      </c>
      <c r="AW28" s="7" t="n">
        <v>1.831572230969733e-18</v>
      </c>
      <c r="AX28" s="7" t="n">
        <v>5.987009833143983e-18</v>
      </c>
      <c r="AY28" s="7" t="n">
        <v>5.987009833143983e-18</v>
      </c>
      <c r="AZ28" s="7" t="n">
        <v>5.987009833143983e-18</v>
      </c>
      <c r="BA28" s="7" t="n">
        <v>5.987009833143983e-18</v>
      </c>
      <c r="BC28" t="inlineStr">
        <is>
          <t>2023-02-27</t>
        </is>
      </c>
      <c r="BD28" t="n">
        <v>1.042052</v>
      </c>
      <c r="BE28" t="n">
        <v>1.042052</v>
      </c>
      <c r="BF28" t="n">
        <v>1.011359</v>
      </c>
      <c r="BG28" t="n">
        <v>1.011359</v>
      </c>
      <c r="BH28" t="n">
        <v>1.086097</v>
      </c>
      <c r="BI28" t="n">
        <v>1.047995</v>
      </c>
      <c r="BJ28" t="n">
        <v>1.071334</v>
      </c>
      <c r="BK28" t="n">
        <v>1.012795</v>
      </c>
      <c r="BL28" t="n">
        <v>1.025958</v>
      </c>
      <c r="BM28" t="n">
        <v>1.067598</v>
      </c>
    </row>
    <row r="29">
      <c r="A29" s="6" t="n">
        <v>44985</v>
      </c>
      <c r="B29" s="7" t="n">
        <v>-0.005428558666246637</v>
      </c>
      <c r="C29" s="7" t="n">
        <v>-0.005428558666246637</v>
      </c>
      <c r="D29" s="7" t="n">
        <v>5.387212320520487e-18</v>
      </c>
      <c r="E29" s="7" t="n">
        <v>-0.003698883829490764</v>
      </c>
      <c r="F29" s="7" t="n">
        <v>5.387212320520487e-18</v>
      </c>
      <c r="G29" s="7" t="n">
        <v>5.387212320520487e-18</v>
      </c>
      <c r="H29" s="7" t="n">
        <v>-0.003698883829490764</v>
      </c>
      <c r="I29" s="7" t="n">
        <v>-0.003698883829490764</v>
      </c>
      <c r="J29" s="7" t="n">
        <v>5.387212320520487e-18</v>
      </c>
      <c r="K29" s="7" t="n">
        <v>5.387212320520487e-18</v>
      </c>
      <c r="L29" s="7" t="n">
        <v>-0.003698883829490764</v>
      </c>
      <c r="M29" s="7" t="n">
        <v>5.387212320520487e-18</v>
      </c>
      <c r="N29" s="7" t="n">
        <v>1.638178122018091e-18</v>
      </c>
      <c r="O29" s="7" t="n">
        <v>5.387212320520487e-18</v>
      </c>
      <c r="P29" s="7" t="n">
        <v>5.387212320520487e-18</v>
      </c>
      <c r="Q29" s="7" t="n">
        <v>1.638178122018091e-18</v>
      </c>
      <c r="R29" s="7" t="n">
        <v>1.638178122018091e-18</v>
      </c>
      <c r="S29" s="7" t="n">
        <v>0.003154571048133145</v>
      </c>
      <c r="T29" s="7" t="n">
        <v>1.638178122018091e-18</v>
      </c>
      <c r="U29" s="7" t="n">
        <v>0.003154571048133145</v>
      </c>
      <c r="V29" s="7" t="n">
        <v>0.009159708881546762</v>
      </c>
      <c r="W29" s="7" t="n">
        <v>0.009159708881546762</v>
      </c>
      <c r="X29" s="7" t="n">
        <v>0.003154571048133145</v>
      </c>
      <c r="Y29" s="7" t="n">
        <v>1.638178122018091e-18</v>
      </c>
      <c r="Z29" s="7" t="n">
        <v>0.003154571048133145</v>
      </c>
      <c r="AA29" s="7" t="n">
        <v>1.638178122018091e-18</v>
      </c>
      <c r="AB29" s="7" t="n">
        <v>-0.003698883829490766</v>
      </c>
      <c r="AC29" s="7" t="n">
        <v>1.638178122018091e-18</v>
      </c>
      <c r="AD29" s="7" t="n">
        <v>-0.003698883829490766</v>
      </c>
      <c r="AE29" s="7" t="n">
        <v>-0.003698883829490766</v>
      </c>
      <c r="AF29" s="7" t="n">
        <v>-0.003698883829490766</v>
      </c>
      <c r="AG29" s="7" t="n">
        <v>1.638178122018091e-18</v>
      </c>
      <c r="AH29" s="7" t="n">
        <v>-0.003698883829490766</v>
      </c>
      <c r="AI29" s="7" t="n">
        <v>-0.003698883829490766</v>
      </c>
      <c r="AJ29" s="7" t="n">
        <v>0.003154571048133139</v>
      </c>
      <c r="AK29" s="7" t="n">
        <v>-0.003698883829490766</v>
      </c>
      <c r="AL29" s="7" t="n">
        <v>-0.003698883829490766</v>
      </c>
      <c r="AM29" s="7" t="n">
        <v>0.003154571048133139</v>
      </c>
      <c r="AN29" s="7" t="n">
        <v>0.003154571048133139</v>
      </c>
      <c r="AO29" s="7" t="n">
        <v>0.003154571048133139</v>
      </c>
      <c r="AP29" s="7" t="n">
        <v>0.003154571048133139</v>
      </c>
      <c r="AQ29" s="7" t="n">
        <v>0.003154571048133139</v>
      </c>
      <c r="AR29" s="7" t="n">
        <v>0.003154571048133139</v>
      </c>
      <c r="AS29" s="7" t="n">
        <v>0.003154571048133139</v>
      </c>
      <c r="AT29" s="7" t="n">
        <v>5.387212320520487e-18</v>
      </c>
      <c r="AU29" s="7" t="n">
        <v>5.387212320520487e-18</v>
      </c>
      <c r="AV29" s="7" t="n">
        <v>5.387212320520487e-18</v>
      </c>
      <c r="AW29" s="7" t="n">
        <v>5.387212320520487e-18</v>
      </c>
      <c r="AX29" s="7" t="n">
        <v>1.638178122018091e-18</v>
      </c>
      <c r="AY29" s="7" t="n">
        <v>1.638178122018091e-18</v>
      </c>
      <c r="AZ29" s="7" t="n">
        <v>1.638178122018091e-18</v>
      </c>
      <c r="BA29" s="7" t="n">
        <v>1.638178122018091e-18</v>
      </c>
      <c r="BC29" t="inlineStr">
        <is>
          <t>2023-02-28</t>
        </is>
      </c>
      <c r="BD29" t="n">
        <v>1.036396</v>
      </c>
      <c r="BE29" t="n">
        <v>1.036396</v>
      </c>
      <c r="BF29" t="n">
        <v>1.020623</v>
      </c>
      <c r="BG29" t="n">
        <v>1.020623</v>
      </c>
      <c r="BH29" t="n">
        <v>1.08208</v>
      </c>
      <c r="BI29" t="n">
        <v>1.044119</v>
      </c>
      <c r="BJ29" t="n">
        <v>1.071334</v>
      </c>
      <c r="BK29" t="n">
        <v>1.009049</v>
      </c>
      <c r="BL29" t="n">
        <v>1.022163</v>
      </c>
      <c r="BM29" t="n">
        <v>1.067598</v>
      </c>
    </row>
    <row r="30">
      <c r="A30" s="6" t="n">
        <v>44986</v>
      </c>
      <c r="B30" s="7" t="n">
        <v>-0.01230602749290623</v>
      </c>
      <c r="C30" s="7" t="n">
        <v>-0.01230602749290623</v>
      </c>
      <c r="D30" s="7" t="n">
        <v>1.631132025304575e-18</v>
      </c>
      <c r="E30" s="7" t="n">
        <v>-0.005716790327065974</v>
      </c>
      <c r="F30" s="7" t="n">
        <v>1.631132025304575e-18</v>
      </c>
      <c r="G30" s="7" t="n">
        <v>1.631132025304575e-18</v>
      </c>
      <c r="H30" s="7" t="n">
        <v>-0.005716790327065974</v>
      </c>
      <c r="I30" s="7" t="n">
        <v>-0.005716790327065974</v>
      </c>
      <c r="J30" s="7" t="n">
        <v>1.631132025304575e-18</v>
      </c>
      <c r="K30" s="7" t="n">
        <v>1.631132025304575e-18</v>
      </c>
      <c r="L30" s="7" t="n">
        <v>-0.005716790327065974</v>
      </c>
      <c r="M30" s="7" t="n">
        <v>1.631132025304575e-18</v>
      </c>
      <c r="N30" s="7" t="n">
        <v>-3.891053314905969e-19</v>
      </c>
      <c r="O30" s="7" t="n">
        <v>1.631132025304575e-18</v>
      </c>
      <c r="P30" s="7" t="n">
        <v>1.631132025304575e-18</v>
      </c>
      <c r="Q30" s="7" t="n">
        <v>-3.891053314905969e-19</v>
      </c>
      <c r="R30" s="7" t="n">
        <v>-3.891053314905969e-19</v>
      </c>
      <c r="S30" s="7" t="n">
        <v>-0.01397516404049571</v>
      </c>
      <c r="T30" s="7" t="n">
        <v>-3.891053314905969e-19</v>
      </c>
      <c r="U30" s="7" t="n">
        <v>-0.01397516404049571</v>
      </c>
      <c r="V30" s="7" t="n">
        <v>-0.01950057243095081</v>
      </c>
      <c r="W30" s="7" t="n">
        <v>-0.01950057243095081</v>
      </c>
      <c r="X30" s="7" t="n">
        <v>-0.01397516404049571</v>
      </c>
      <c r="Y30" s="7" t="n">
        <v>-3.891053314905969e-19</v>
      </c>
      <c r="Z30" s="7" t="n">
        <v>-0.01397516404049571</v>
      </c>
      <c r="AA30" s="7" t="n">
        <v>-3.891053314905969e-19</v>
      </c>
      <c r="AB30" s="7" t="n">
        <v>-0.005716790327065975</v>
      </c>
      <c r="AC30" s="7" t="n">
        <v>-3.891053314905969e-19</v>
      </c>
      <c r="AD30" s="7" t="n">
        <v>-0.005716790327065975</v>
      </c>
      <c r="AE30" s="7" t="n">
        <v>-0.005716790327065975</v>
      </c>
      <c r="AF30" s="7" t="n">
        <v>-0.005716790327065974</v>
      </c>
      <c r="AG30" s="7" t="n">
        <v>-3.891053314905969e-19</v>
      </c>
      <c r="AH30" s="7" t="n">
        <v>-0.005716790327065975</v>
      </c>
      <c r="AI30" s="7" t="n">
        <v>-0.005716790327065974</v>
      </c>
      <c r="AJ30" s="7" t="n">
        <v>-0.01397516404049571</v>
      </c>
      <c r="AK30" s="7" t="n">
        <v>-0.005716790327065974</v>
      </c>
      <c r="AL30" s="7" t="n">
        <v>-0.005716790327065974</v>
      </c>
      <c r="AM30" s="7" t="n">
        <v>-0.01397516404049571</v>
      </c>
      <c r="AN30" s="7" t="n">
        <v>-0.01397516404049571</v>
      </c>
      <c r="AO30" s="7" t="n">
        <v>-0.01397516404049571</v>
      </c>
      <c r="AP30" s="7" t="n">
        <v>-0.01397516404049571</v>
      </c>
      <c r="AQ30" s="7" t="n">
        <v>-0.01397516404049571</v>
      </c>
      <c r="AR30" s="7" t="n">
        <v>-0.01397516404049571</v>
      </c>
      <c r="AS30" s="7" t="n">
        <v>-0.01397516404049571</v>
      </c>
      <c r="AT30" s="7" t="n">
        <v>3.567036371152927e-19</v>
      </c>
      <c r="AU30" s="7" t="n">
        <v>3.567036371152927e-19</v>
      </c>
      <c r="AV30" s="7" t="n">
        <v>3.567036371152927e-19</v>
      </c>
      <c r="AW30" s="7" t="n">
        <v>3.567036371152927e-19</v>
      </c>
      <c r="AX30" s="7" t="n">
        <v>-3.891053314905969e-19</v>
      </c>
      <c r="AY30" s="7" t="n">
        <v>-3.891053314905969e-19</v>
      </c>
      <c r="AZ30" s="7" t="n">
        <v>-3.891053314905969e-19</v>
      </c>
      <c r="BA30" s="7" t="n">
        <v>-3.891053314905969e-19</v>
      </c>
      <c r="BC30" t="inlineStr">
        <is>
          <t>2023-03-01</t>
        </is>
      </c>
      <c r="BD30" t="n">
        <v>1.023642</v>
      </c>
      <c r="BE30" t="n">
        <v>1.023642</v>
      </c>
      <c r="BF30" t="n">
        <v>1.00072</v>
      </c>
      <c r="BG30" t="n">
        <v>1.00072</v>
      </c>
      <c r="BH30" t="n">
        <v>1.075894</v>
      </c>
      <c r="BI30" t="n">
        <v>1.03815</v>
      </c>
      <c r="BJ30" t="n">
        <v>1.071334</v>
      </c>
      <c r="BK30" t="n">
        <v>1.00328</v>
      </c>
      <c r="BL30" t="n">
        <v>1.01632</v>
      </c>
      <c r="BM30" t="n">
        <v>1.067598</v>
      </c>
    </row>
    <row r="31">
      <c r="A31" s="6" t="n">
        <v>44987</v>
      </c>
      <c r="B31" s="7" t="n">
        <v>-0.01520055766122006</v>
      </c>
      <c r="C31" s="7" t="n">
        <v>-0.01520055766122006</v>
      </c>
      <c r="D31" s="7" t="n">
        <v>2.320924040318721e-18</v>
      </c>
      <c r="E31" s="7" t="n">
        <v>-0.02341571263178912</v>
      </c>
      <c r="F31" s="7" t="n">
        <v>2.320924040318721e-18</v>
      </c>
      <c r="G31" s="7" t="n">
        <v>2.320924040318721e-18</v>
      </c>
      <c r="H31" s="7" t="n">
        <v>-0.02341571263178912</v>
      </c>
      <c r="I31" s="7" t="n">
        <v>-0.02341571263178912</v>
      </c>
      <c r="J31" s="7" t="n">
        <v>2.320924040318721e-18</v>
      </c>
      <c r="K31" s="7" t="n">
        <v>2.320924040318721e-18</v>
      </c>
      <c r="L31" s="7" t="n">
        <v>-0.02341571263178912</v>
      </c>
      <c r="M31" s="7" t="n">
        <v>2.320924040318721e-18</v>
      </c>
      <c r="N31" s="7" t="n">
        <v>-9.799474345992097e-19</v>
      </c>
      <c r="O31" s="7" t="n">
        <v>2.320924040318721e-18</v>
      </c>
      <c r="P31" s="7" t="n">
        <v>2.320924040318721e-18</v>
      </c>
      <c r="Q31" s="7" t="n">
        <v>-9.799474345992097e-19</v>
      </c>
      <c r="R31" s="7" t="n">
        <v>-9.799474345992097e-19</v>
      </c>
      <c r="S31" s="7" t="n">
        <v>-0.003672776657108644</v>
      </c>
      <c r="T31" s="7" t="n">
        <v>-9.799474345992097e-19</v>
      </c>
      <c r="U31" s="7" t="n">
        <v>-0.003672776657108644</v>
      </c>
      <c r="V31" s="7" t="n">
        <v>-0.001806822028726944</v>
      </c>
      <c r="W31" s="7" t="n">
        <v>-0.001806822028726944</v>
      </c>
      <c r="X31" s="7" t="n">
        <v>-0.003672776657108644</v>
      </c>
      <c r="Y31" s="7" t="n">
        <v>-9.799474345992097e-19</v>
      </c>
      <c r="Z31" s="7" t="n">
        <v>-0.003672776657108644</v>
      </c>
      <c r="AA31" s="7" t="n">
        <v>-9.799474345992097e-19</v>
      </c>
      <c r="AB31" s="7" t="n">
        <v>4.046649271212383e-19</v>
      </c>
      <c r="AC31" s="7" t="n">
        <v>-9.799474345992097e-19</v>
      </c>
      <c r="AD31" s="7" t="n">
        <v>4.046649271212383e-19</v>
      </c>
      <c r="AE31" s="7" t="n">
        <v>8.806370341358216e-19</v>
      </c>
      <c r="AF31" s="7" t="n">
        <v>4.046649271212383e-19</v>
      </c>
      <c r="AG31" s="7" t="n">
        <v>-9.799474345992097e-19</v>
      </c>
      <c r="AH31" s="7" t="n">
        <v>4.046649271212383e-19</v>
      </c>
      <c r="AI31" s="7" t="n">
        <v>4.046649271212383e-19</v>
      </c>
      <c r="AJ31" s="7" t="n">
        <v>-9.799474345992097e-19</v>
      </c>
      <c r="AK31" s="7" t="n">
        <v>8.806370341358216e-19</v>
      </c>
      <c r="AL31" s="7" t="n">
        <v>4.046649271212383e-19</v>
      </c>
      <c r="AM31" s="7" t="n">
        <v>-9.799474345992097e-19</v>
      </c>
      <c r="AN31" s="7" t="n">
        <v>-9.799474345992097e-19</v>
      </c>
      <c r="AO31" s="7" t="n">
        <v>-9.799474345992097e-19</v>
      </c>
      <c r="AP31" s="7" t="n">
        <v>-9.799474345992097e-19</v>
      </c>
      <c r="AQ31" s="7" t="n">
        <v>-9.799474345992097e-19</v>
      </c>
      <c r="AR31" s="7" t="n">
        <v>-9.799474345992097e-19</v>
      </c>
      <c r="AS31" s="7" t="n">
        <v>-9.799474345992097e-19</v>
      </c>
      <c r="AT31" s="7" t="n">
        <v>4.046649271212383e-19</v>
      </c>
      <c r="AU31" s="7" t="n">
        <v>4.046649271212383e-19</v>
      </c>
      <c r="AV31" s="7" t="n">
        <v>8.806370341358216e-19</v>
      </c>
      <c r="AW31" s="7" t="n">
        <v>4.046649271212383e-19</v>
      </c>
      <c r="AX31" s="7" t="n">
        <v>-9.799474345992097e-19</v>
      </c>
      <c r="AY31" s="7" t="n">
        <v>-9.799474345992097e-19</v>
      </c>
      <c r="AZ31" s="7" t="n">
        <v>-9.799474345992097e-19</v>
      </c>
      <c r="BA31" s="7" t="n">
        <v>-9.799474345992097e-19</v>
      </c>
      <c r="BC31" t="inlineStr">
        <is>
          <t>2023-03-02</t>
        </is>
      </c>
      <c r="BD31" t="n">
        <v>1.008082</v>
      </c>
      <c r="BE31" t="n">
        <v>1.008082</v>
      </c>
      <c r="BF31" t="n">
        <v>0.998912</v>
      </c>
      <c r="BG31" t="n">
        <v>0.998912</v>
      </c>
      <c r="BH31" t="n">
        <v>1.050701</v>
      </c>
      <c r="BI31" t="n">
        <v>1.013841</v>
      </c>
      <c r="BJ31" t="n">
        <v>1.071334</v>
      </c>
      <c r="BK31" t="n">
        <v>0.979788</v>
      </c>
      <c r="BL31" t="n">
        <v>1.01632</v>
      </c>
      <c r="BM31" t="n">
        <v>1.067598</v>
      </c>
    </row>
    <row r="32">
      <c r="A32" s="6" t="n">
        <v>44988</v>
      </c>
      <c r="B32" s="7" t="n">
        <v>0.03460382627166901</v>
      </c>
      <c r="C32" s="7" t="n">
        <v>0.03460382627166901</v>
      </c>
      <c r="D32" s="7" t="n">
        <v>0.03460382627166901</v>
      </c>
      <c r="E32" s="7" t="n">
        <v>0.03460382627166901</v>
      </c>
      <c r="F32" s="7" t="n">
        <v>0.03460382627166901</v>
      </c>
      <c r="G32" s="7" t="n">
        <v>0.03460382627166901</v>
      </c>
      <c r="H32" s="7" t="n">
        <v>0.03460382627166901</v>
      </c>
      <c r="I32" s="7" t="n">
        <v>0.03460382627166901</v>
      </c>
      <c r="J32" s="7" t="n">
        <v>0.03460382627166901</v>
      </c>
      <c r="K32" s="7" t="n">
        <v>0.03460382627166901</v>
      </c>
      <c r="L32" s="7" t="n">
        <v>0.03460382627166901</v>
      </c>
      <c r="M32" s="7" t="n">
        <v>0.03460382627166901</v>
      </c>
      <c r="N32" s="7" t="n">
        <v>0.03335046808133628</v>
      </c>
      <c r="O32" s="7" t="n">
        <v>0.03460382627166901</v>
      </c>
      <c r="P32" s="7" t="n">
        <v>0.03460382627166901</v>
      </c>
      <c r="Q32" s="7" t="n">
        <v>0.03335046808133628</v>
      </c>
      <c r="R32" s="7" t="n">
        <v>0.03335046808133628</v>
      </c>
      <c r="S32" s="7" t="n">
        <v>0.03335046808133628</v>
      </c>
      <c r="T32" s="7" t="n">
        <v>0.03335046808133628</v>
      </c>
      <c r="U32" s="7" t="n">
        <v>0.03335046808133628</v>
      </c>
      <c r="V32" s="7" t="n">
        <v>0.03335046808133628</v>
      </c>
      <c r="W32" s="7" t="n">
        <v>0.03335046808133628</v>
      </c>
      <c r="X32" s="7" t="n">
        <v>0.03335046808133628</v>
      </c>
      <c r="Y32" s="7" t="n">
        <v>0.03335046808133628</v>
      </c>
      <c r="Z32" s="7" t="n">
        <v>0.03335046808133628</v>
      </c>
      <c r="AA32" s="7" t="n">
        <v>0.03335046808133628</v>
      </c>
      <c r="AB32" s="7" t="n">
        <v>0.03460382627166901</v>
      </c>
      <c r="AC32" s="7" t="n">
        <v>0.03335046808133628</v>
      </c>
      <c r="AD32" s="7" t="n">
        <v>0.03460382627166901</v>
      </c>
      <c r="AE32" s="7" t="n">
        <v>0.03460382627166901</v>
      </c>
      <c r="AF32" s="7" t="n">
        <v>0.03460382627166901</v>
      </c>
      <c r="AG32" s="7" t="n">
        <v>0.03335046808133628</v>
      </c>
      <c r="AH32" s="7" t="n">
        <v>0.03460382627166901</v>
      </c>
      <c r="AI32" s="7" t="n">
        <v>0.03460382627166901</v>
      </c>
      <c r="AJ32" s="7" t="n">
        <v>0.03335046808133628</v>
      </c>
      <c r="AK32" s="7" t="n">
        <v>0.03460382627166901</v>
      </c>
      <c r="AL32" s="7" t="n">
        <v>0.03460382627166901</v>
      </c>
      <c r="AM32" s="7" t="n">
        <v>0.03335046808133628</v>
      </c>
      <c r="AN32" s="7" t="n">
        <v>0.03335046808133628</v>
      </c>
      <c r="AO32" s="7" t="n">
        <v>0.03335046808133628</v>
      </c>
      <c r="AP32" s="7" t="n">
        <v>0.03335046808133628</v>
      </c>
      <c r="AQ32" s="7" t="n">
        <v>0.03335046808133628</v>
      </c>
      <c r="AR32" s="7" t="n">
        <v>0.03335046808133628</v>
      </c>
      <c r="AS32" s="7" t="n">
        <v>0.03335046808133628</v>
      </c>
      <c r="AT32" s="7" t="n">
        <v>0.03460382627166901</v>
      </c>
      <c r="AU32" s="7" t="n">
        <v>0.03460382627166901</v>
      </c>
      <c r="AV32" s="7" t="n">
        <v>0.03460382627166901</v>
      </c>
      <c r="AW32" s="7" t="n">
        <v>0.03460382627166901</v>
      </c>
      <c r="AX32" s="7" t="n">
        <v>0.03335046808133628</v>
      </c>
      <c r="AY32" s="7" t="n">
        <v>0.03335046808133628</v>
      </c>
      <c r="AZ32" s="7" t="n">
        <v>0.03335046808133628</v>
      </c>
      <c r="BA32" s="7" t="n">
        <v>0.03335046808133628</v>
      </c>
      <c r="BC32" t="inlineStr">
        <is>
          <t>2023-03-03</t>
        </is>
      </c>
      <c r="BD32" t="n">
        <v>1.042965</v>
      </c>
      <c r="BE32" t="n">
        <v>1.042965</v>
      </c>
      <c r="BF32" t="n">
        <v>1.032226</v>
      </c>
      <c r="BG32" t="n">
        <v>1.032226</v>
      </c>
      <c r="BH32" t="n">
        <v>1.087059</v>
      </c>
      <c r="BI32" t="n">
        <v>1.048924</v>
      </c>
      <c r="BJ32" t="n">
        <v>1.108407</v>
      </c>
      <c r="BK32" t="n">
        <v>1.013692</v>
      </c>
      <c r="BL32" t="n">
        <v>1.051488</v>
      </c>
      <c r="BM32" t="n">
        <v>1.103203</v>
      </c>
    </row>
    <row r="33">
      <c r="A33" s="6" t="n">
        <v>44991</v>
      </c>
      <c r="B33" s="7" t="n">
        <v>-0.0140526123800312</v>
      </c>
      <c r="C33" s="7" t="n">
        <v>-0.0140526123800312</v>
      </c>
      <c r="D33" s="7" t="n">
        <v>-0.0140526123800312</v>
      </c>
      <c r="E33" s="7" t="n">
        <v>-0.0140526123800312</v>
      </c>
      <c r="F33" s="7" t="n">
        <v>-0.0140526123800312</v>
      </c>
      <c r="G33" s="7" t="n">
        <v>-0.0140526123800312</v>
      </c>
      <c r="H33" s="7" t="n">
        <v>-0.0140526123800312</v>
      </c>
      <c r="I33" s="7" t="n">
        <v>-0.0140526123800312</v>
      </c>
      <c r="J33" s="7" t="n">
        <v>-0.0140526123800312</v>
      </c>
      <c r="K33" s="7" t="n">
        <v>-0.0140526123800312</v>
      </c>
      <c r="L33" s="7" t="n">
        <v>-0.0140526123800312</v>
      </c>
      <c r="M33" s="7" t="n">
        <v>-0.0140526123800312</v>
      </c>
      <c r="N33" s="7" t="n">
        <v>-0.006247312309268822</v>
      </c>
      <c r="O33" s="7" t="n">
        <v>-0.0140526123800312</v>
      </c>
      <c r="P33" s="7" t="n">
        <v>-0.0140526123800312</v>
      </c>
      <c r="Q33" s="7" t="n">
        <v>-0.006247312309268822</v>
      </c>
      <c r="R33" s="7" t="n">
        <v>-0.006247312309268822</v>
      </c>
      <c r="S33" s="7" t="n">
        <v>-0.006247312309268822</v>
      </c>
      <c r="T33" s="7" t="n">
        <v>-0.006247312309268822</v>
      </c>
      <c r="U33" s="7" t="n">
        <v>-0.006247312309268822</v>
      </c>
      <c r="V33" s="7" t="n">
        <v>-0.006247312309268821</v>
      </c>
      <c r="W33" s="7" t="n">
        <v>-0.006247312309268821</v>
      </c>
      <c r="X33" s="7" t="n">
        <v>-0.006247312309268822</v>
      </c>
      <c r="Y33" s="7" t="n">
        <v>-0.006247312309268822</v>
      </c>
      <c r="Z33" s="7" t="n">
        <v>-0.006247312309268822</v>
      </c>
      <c r="AA33" s="7" t="n">
        <v>-0.006247312309268822</v>
      </c>
      <c r="AB33" s="7" t="n">
        <v>-0.0140526123800312</v>
      </c>
      <c r="AC33" s="7" t="n">
        <v>-0.006247312309268822</v>
      </c>
      <c r="AD33" s="7" t="n">
        <v>-0.0140526123800312</v>
      </c>
      <c r="AE33" s="7" t="n">
        <v>-0.0140526123800312</v>
      </c>
      <c r="AF33" s="7" t="n">
        <v>-0.0140526123800312</v>
      </c>
      <c r="AG33" s="7" t="n">
        <v>-0.006247312309268822</v>
      </c>
      <c r="AH33" s="7" t="n">
        <v>-0.0140526123800312</v>
      </c>
      <c r="AI33" s="7" t="n">
        <v>-0.0140526123800312</v>
      </c>
      <c r="AJ33" s="7" t="n">
        <v>-0.006247312309268822</v>
      </c>
      <c r="AK33" s="7" t="n">
        <v>-0.0140526123800312</v>
      </c>
      <c r="AL33" s="7" t="n">
        <v>-0.0140526123800312</v>
      </c>
      <c r="AM33" s="7" t="n">
        <v>-0.006247312309268822</v>
      </c>
      <c r="AN33" s="7" t="n">
        <v>-0.006247312309268822</v>
      </c>
      <c r="AO33" s="7" t="n">
        <v>-0.006247312309268822</v>
      </c>
      <c r="AP33" s="7" t="n">
        <v>-0.006247312309268822</v>
      </c>
      <c r="AQ33" s="7" t="n">
        <v>-0.006247312309268822</v>
      </c>
      <c r="AR33" s="7" t="n">
        <v>-0.006247312309268822</v>
      </c>
      <c r="AS33" s="7" t="n">
        <v>-0.006247312309268822</v>
      </c>
      <c r="AT33" s="7" t="n">
        <v>-0.0140526123800312</v>
      </c>
      <c r="AU33" s="7" t="n">
        <v>-0.0140526123800312</v>
      </c>
      <c r="AV33" s="7" t="n">
        <v>-0.0140526123800312</v>
      </c>
      <c r="AW33" s="7" t="n">
        <v>-0.0140526123800312</v>
      </c>
      <c r="AX33" s="7" t="n">
        <v>-0.006247312309268822</v>
      </c>
      <c r="AY33" s="7" t="n">
        <v>-0.006247312309268822</v>
      </c>
      <c r="AZ33" s="7" t="n">
        <v>-0.006247312309268822</v>
      </c>
      <c r="BA33" s="7" t="n">
        <v>-0.006247312309268822</v>
      </c>
      <c r="BC33" t="inlineStr">
        <is>
          <t>2023-03-06</t>
        </is>
      </c>
      <c r="BD33" t="n">
        <v>1.028309</v>
      </c>
      <c r="BE33" t="n">
        <v>1.028309</v>
      </c>
      <c r="BF33" t="n">
        <v>1.025777</v>
      </c>
      <c r="BG33" t="n">
        <v>1.025777</v>
      </c>
      <c r="BH33" t="n">
        <v>1.071783</v>
      </c>
      <c r="BI33" t="n">
        <v>1.034184</v>
      </c>
      <c r="BJ33" t="n">
        <v>1.092831</v>
      </c>
      <c r="BK33" t="n">
        <v>0.999447</v>
      </c>
      <c r="BL33" t="n">
        <v>1.036712</v>
      </c>
      <c r="BM33" t="n">
        <v>1.096311</v>
      </c>
    </row>
    <row r="34">
      <c r="A34" s="6" t="n">
        <v>44992</v>
      </c>
      <c r="B34" s="7" t="n">
        <v>-0.01746158684832014</v>
      </c>
      <c r="C34" s="7" t="n">
        <v>-0.01746158684832014</v>
      </c>
      <c r="D34" s="7" t="n">
        <v>-0.01746158684832014</v>
      </c>
      <c r="E34" s="7" t="n">
        <v>-0.01746158684832014</v>
      </c>
      <c r="F34" s="7" t="n">
        <v>-0.01746158684832014</v>
      </c>
      <c r="G34" s="7" t="n">
        <v>-0.01746158684832014</v>
      </c>
      <c r="H34" s="7" t="n">
        <v>-0.01746158684832014</v>
      </c>
      <c r="I34" s="7" t="n">
        <v>-0.01746158684832014</v>
      </c>
      <c r="J34" s="7" t="n">
        <v>-0.01746158684832014</v>
      </c>
      <c r="K34" s="7" t="n">
        <v>-0.01746158684832014</v>
      </c>
      <c r="L34" s="7" t="n">
        <v>-0.01746158684832014</v>
      </c>
      <c r="M34" s="7" t="n">
        <v>-0.01746158684832014</v>
      </c>
      <c r="N34" s="7" t="n">
        <v>-0.0122705300233459</v>
      </c>
      <c r="O34" s="7" t="n">
        <v>-0.01746158684832014</v>
      </c>
      <c r="P34" s="7" t="n">
        <v>-0.01746158684832014</v>
      </c>
      <c r="Q34" s="7" t="n">
        <v>-0.0122705300233459</v>
      </c>
      <c r="R34" s="7" t="n">
        <v>-0.0122705300233459</v>
      </c>
      <c r="S34" s="7" t="n">
        <v>-0.0122705300233459</v>
      </c>
      <c r="T34" s="7" t="n">
        <v>-0.0122705300233459</v>
      </c>
      <c r="U34" s="7" t="n">
        <v>-0.0122705300233459</v>
      </c>
      <c r="V34" s="7" t="n">
        <v>-0.0122705300233459</v>
      </c>
      <c r="W34" s="7" t="n">
        <v>-0.0122705300233459</v>
      </c>
      <c r="X34" s="7" t="n">
        <v>-0.0122705300233459</v>
      </c>
      <c r="Y34" s="7" t="n">
        <v>-0.0122705300233459</v>
      </c>
      <c r="Z34" s="7" t="n">
        <v>-0.0122705300233459</v>
      </c>
      <c r="AA34" s="7" t="n">
        <v>-0.0122705300233459</v>
      </c>
      <c r="AB34" s="7" t="n">
        <v>-0.01746158684832014</v>
      </c>
      <c r="AC34" s="7" t="n">
        <v>-0.0122705300233459</v>
      </c>
      <c r="AD34" s="7" t="n">
        <v>-0.01746158684832014</v>
      </c>
      <c r="AE34" s="7" t="n">
        <v>-0.01746158684832014</v>
      </c>
      <c r="AF34" s="7" t="n">
        <v>-0.01746158684832014</v>
      </c>
      <c r="AG34" s="7" t="n">
        <v>-0.0122705300233459</v>
      </c>
      <c r="AH34" s="7" t="n">
        <v>-0.01746158684832014</v>
      </c>
      <c r="AI34" s="7" t="n">
        <v>-0.01746158684832014</v>
      </c>
      <c r="AJ34" s="7" t="n">
        <v>-0.0122705300233459</v>
      </c>
      <c r="AK34" s="7" t="n">
        <v>-0.01746158684832014</v>
      </c>
      <c r="AL34" s="7" t="n">
        <v>-0.01746158684832014</v>
      </c>
      <c r="AM34" s="7" t="n">
        <v>-0.0122705300233459</v>
      </c>
      <c r="AN34" s="7" t="n">
        <v>-0.0122705300233459</v>
      </c>
      <c r="AO34" s="7" t="n">
        <v>-0.0122705300233459</v>
      </c>
      <c r="AP34" s="7" t="n">
        <v>-0.0122705300233459</v>
      </c>
      <c r="AQ34" s="7" t="n">
        <v>-0.0122705300233459</v>
      </c>
      <c r="AR34" s="7" t="n">
        <v>-0.0122705300233459</v>
      </c>
      <c r="AS34" s="7" t="n">
        <v>-0.0122705300233459</v>
      </c>
      <c r="AT34" s="7" t="n">
        <v>-0.01746158684832014</v>
      </c>
      <c r="AU34" s="7" t="n">
        <v>-0.01746158684832014</v>
      </c>
      <c r="AV34" s="7" t="n">
        <v>-0.01746158684832014</v>
      </c>
      <c r="AW34" s="7" t="n">
        <v>-0.01746158684832014</v>
      </c>
      <c r="AX34" s="7" t="n">
        <v>-0.0122705300233459</v>
      </c>
      <c r="AY34" s="7" t="n">
        <v>-0.0122705300233459</v>
      </c>
      <c r="AZ34" s="7" t="n">
        <v>-0.0122705300233459</v>
      </c>
      <c r="BA34" s="7" t="n">
        <v>-0.0122705300233459</v>
      </c>
      <c r="BC34" t="inlineStr">
        <is>
          <t>2023-03-07</t>
        </is>
      </c>
      <c r="BD34" t="n">
        <v>1.010353</v>
      </c>
      <c r="BE34" t="n">
        <v>1.010353</v>
      </c>
      <c r="BF34" t="n">
        <v>1.013191</v>
      </c>
      <c r="BG34" t="n">
        <v>1.013191</v>
      </c>
      <c r="BH34" t="n">
        <v>1.053068</v>
      </c>
      <c r="BI34" t="n">
        <v>1.016125</v>
      </c>
      <c r="BJ34" t="n">
        <v>1.073748</v>
      </c>
      <c r="BK34" t="n">
        <v>0.981995</v>
      </c>
      <c r="BL34" t="n">
        <v>1.018609</v>
      </c>
      <c r="BM34" t="n">
        <v>1.082859</v>
      </c>
    </row>
    <row r="35">
      <c r="A35" s="6" t="n">
        <v>44993</v>
      </c>
      <c r="B35" s="7" t="n">
        <v>0.003669217598855657</v>
      </c>
      <c r="C35" s="7" t="n">
        <v>0.003669217598855657</v>
      </c>
      <c r="D35" s="7" t="n">
        <v>0.003669217598855658</v>
      </c>
      <c r="E35" s="7" t="n">
        <v>0.003669217598855658</v>
      </c>
      <c r="F35" s="7" t="n">
        <v>0.003669217598855658</v>
      </c>
      <c r="G35" s="7" t="n">
        <v>0.003669217598855658</v>
      </c>
      <c r="H35" s="7" t="n">
        <v>0.003669217598855658</v>
      </c>
      <c r="I35" s="7" t="n">
        <v>0.003669217598855658</v>
      </c>
      <c r="J35" s="7" t="n">
        <v>0.003669217598855658</v>
      </c>
      <c r="K35" s="7" t="n">
        <v>0.003669217598855658</v>
      </c>
      <c r="L35" s="7" t="n">
        <v>0.003669217598855658</v>
      </c>
      <c r="M35" s="7" t="n">
        <v>0.003669217598855658</v>
      </c>
      <c r="N35" s="7" t="n">
        <v>0.01855983236997049</v>
      </c>
      <c r="O35" s="7" t="n">
        <v>0.003669217598855658</v>
      </c>
      <c r="P35" s="7" t="n">
        <v>0.003669217598855658</v>
      </c>
      <c r="Q35" s="7" t="n">
        <v>0.01855983236997049</v>
      </c>
      <c r="R35" s="7" t="n">
        <v>0.01855983236997049</v>
      </c>
      <c r="S35" s="7" t="n">
        <v>0.01855983236997049</v>
      </c>
      <c r="T35" s="7" t="n">
        <v>0.01855983236997049</v>
      </c>
      <c r="U35" s="7" t="n">
        <v>0.01855983236997049</v>
      </c>
      <c r="V35" s="7" t="n">
        <v>0.01855983236997049</v>
      </c>
      <c r="W35" s="7" t="n">
        <v>0.01855983236997049</v>
      </c>
      <c r="X35" s="7" t="n">
        <v>0.01855983236997049</v>
      </c>
      <c r="Y35" s="7" t="n">
        <v>0.01855983236997049</v>
      </c>
      <c r="Z35" s="7" t="n">
        <v>0.01855983236997049</v>
      </c>
      <c r="AA35" s="7" t="n">
        <v>0.01855983236997049</v>
      </c>
      <c r="AB35" s="7" t="n">
        <v>0.003669217598855658</v>
      </c>
      <c r="AC35" s="7" t="n">
        <v>0.01855983236997049</v>
      </c>
      <c r="AD35" s="7" t="n">
        <v>0.003669217598855658</v>
      </c>
      <c r="AE35" s="7" t="n">
        <v>0.003669217598855658</v>
      </c>
      <c r="AF35" s="7" t="n">
        <v>0.003669217598855658</v>
      </c>
      <c r="AG35" s="7" t="n">
        <v>0.01855983236997049</v>
      </c>
      <c r="AH35" s="7" t="n">
        <v>0.003669217598855658</v>
      </c>
      <c r="AI35" s="7" t="n">
        <v>0.003669217598855658</v>
      </c>
      <c r="AJ35" s="7" t="n">
        <v>0.01855983236997049</v>
      </c>
      <c r="AK35" s="7" t="n">
        <v>0.003669217598855658</v>
      </c>
      <c r="AL35" s="7" t="n">
        <v>0.003669217598855658</v>
      </c>
      <c r="AM35" s="7" t="n">
        <v>0.01855983236997049</v>
      </c>
      <c r="AN35" s="7" t="n">
        <v>0.01855983236997049</v>
      </c>
      <c r="AO35" s="7" t="n">
        <v>0.01855983236997049</v>
      </c>
      <c r="AP35" s="7" t="n">
        <v>0.01855983236997049</v>
      </c>
      <c r="AQ35" s="7" t="n">
        <v>0.01855983236997049</v>
      </c>
      <c r="AR35" s="7" t="n">
        <v>0.01855983236997049</v>
      </c>
      <c r="AS35" s="7" t="n">
        <v>0.01855983236997049</v>
      </c>
      <c r="AT35" s="7" t="n">
        <v>0.003669217598855658</v>
      </c>
      <c r="AU35" s="7" t="n">
        <v>0.003669217598855658</v>
      </c>
      <c r="AV35" s="7" t="n">
        <v>0.003669217598855658</v>
      </c>
      <c r="AW35" s="7" t="n">
        <v>0.003669217598855658</v>
      </c>
      <c r="AX35" s="7" t="n">
        <v>0.01855983236997049</v>
      </c>
      <c r="AY35" s="7" t="n">
        <v>0.01855983236997049</v>
      </c>
      <c r="AZ35" s="7" t="n">
        <v>0.01855983236997049</v>
      </c>
      <c r="BA35" s="7" t="n">
        <v>0.01855983236997049</v>
      </c>
      <c r="BC35" t="inlineStr">
        <is>
          <t>2023-03-08</t>
        </is>
      </c>
      <c r="BD35" t="n">
        <v>1.01406</v>
      </c>
      <c r="BE35" t="n">
        <v>1.01406</v>
      </c>
      <c r="BF35" t="n">
        <v>1.031995</v>
      </c>
      <c r="BG35" t="n">
        <v>1.031995</v>
      </c>
      <c r="BH35" t="n">
        <v>1.056932</v>
      </c>
      <c r="BI35" t="n">
        <v>1.019854</v>
      </c>
      <c r="BJ35" t="n">
        <v>1.077688</v>
      </c>
      <c r="BK35" t="n">
        <v>0.985598</v>
      </c>
      <c r="BL35" t="n">
        <v>1.022347</v>
      </c>
      <c r="BM35" t="n">
        <v>1.102957</v>
      </c>
    </row>
    <row r="36">
      <c r="A36" s="6" t="n">
        <v>44994</v>
      </c>
      <c r="B36" s="7" t="n">
        <v>-0.03582619333234087</v>
      </c>
      <c r="C36" s="7" t="n">
        <v>-0.03582619333234087</v>
      </c>
      <c r="D36" s="7" t="n">
        <v>-0.03582619333234086</v>
      </c>
      <c r="E36" s="7" t="n">
        <v>-0.03582619333234086</v>
      </c>
      <c r="F36" s="7" t="n">
        <v>-0.03582619333234086</v>
      </c>
      <c r="G36" s="7" t="n">
        <v>-0.03582619333234086</v>
      </c>
      <c r="H36" s="7" t="n">
        <v>-0.03582619333234086</v>
      </c>
      <c r="I36" s="7" t="n">
        <v>-0.03582619333234086</v>
      </c>
      <c r="J36" s="7" t="n">
        <v>-0.01587014535200089</v>
      </c>
      <c r="K36" s="7" t="n">
        <v>-0.03582619333234086</v>
      </c>
      <c r="L36" s="7" t="n">
        <v>-0.03582619333234086</v>
      </c>
      <c r="M36" s="7" t="n">
        <v>-0.01587014535200089</v>
      </c>
      <c r="N36" s="7" t="n">
        <v>-0.02349547631592423</v>
      </c>
      <c r="O36" s="7" t="n">
        <v>-0.01587014535200089</v>
      </c>
      <c r="P36" s="7" t="n">
        <v>-0.01587014535200089</v>
      </c>
      <c r="Q36" s="7" t="n">
        <v>-0.02349547631592423</v>
      </c>
      <c r="R36" s="7" t="n">
        <v>-0.02349547631592423</v>
      </c>
      <c r="S36" s="7" t="n">
        <v>-0.02349547631592423</v>
      </c>
      <c r="T36" s="7" t="n">
        <v>-0.02349547631592423</v>
      </c>
      <c r="U36" s="7" t="n">
        <v>-0.02349547631592423</v>
      </c>
      <c r="V36" s="7" t="n">
        <v>-0.02349547631592423</v>
      </c>
      <c r="W36" s="7" t="n">
        <v>-0.02349547631592423</v>
      </c>
      <c r="X36" s="7" t="n">
        <v>-0.02349547631592423</v>
      </c>
      <c r="Y36" s="7" t="n">
        <v>-0.02349547631592423</v>
      </c>
      <c r="Z36" s="7" t="n">
        <v>-0.02349547631592423</v>
      </c>
      <c r="AA36" s="7" t="n">
        <v>-0.02349547631592423</v>
      </c>
      <c r="AB36" s="7" t="n">
        <v>-0.03582619333234086</v>
      </c>
      <c r="AC36" s="7" t="n">
        <v>-0.02349547631592423</v>
      </c>
      <c r="AD36" s="7" t="n">
        <v>-0.03582619333234086</v>
      </c>
      <c r="AE36" s="7" t="n">
        <v>-0.03582619333234086</v>
      </c>
      <c r="AF36" s="7" t="n">
        <v>-0.03582619333234086</v>
      </c>
      <c r="AG36" s="7" t="n">
        <v>-0.02349547631592423</v>
      </c>
      <c r="AH36" s="7" t="n">
        <v>-0.03582619333234086</v>
      </c>
      <c r="AI36" s="7" t="n">
        <v>-0.03582619333234086</v>
      </c>
      <c r="AJ36" s="7" t="n">
        <v>-0.02349547631592423</v>
      </c>
      <c r="AK36" s="7" t="n">
        <v>-0.03582619333234086</v>
      </c>
      <c r="AL36" s="7" t="n">
        <v>-0.03582619333234086</v>
      </c>
      <c r="AM36" s="7" t="n">
        <v>-0.02349547631592423</v>
      </c>
      <c r="AN36" s="7" t="n">
        <v>-0.02349547631592423</v>
      </c>
      <c r="AO36" s="7" t="n">
        <v>-0.02349547631592423</v>
      </c>
      <c r="AP36" s="7" t="n">
        <v>-0.02349547631592423</v>
      </c>
      <c r="AQ36" s="7" t="n">
        <v>-0.02349547631592423</v>
      </c>
      <c r="AR36" s="7" t="n">
        <v>-0.02349547631592423</v>
      </c>
      <c r="AS36" s="7" t="n">
        <v>-0.02349547631592423</v>
      </c>
      <c r="AT36" s="7" t="n">
        <v>-0.03582619333234086</v>
      </c>
      <c r="AU36" s="7" t="n">
        <v>-0.03582619333234086</v>
      </c>
      <c r="AV36" s="7" t="n">
        <v>-0.03582619333234086</v>
      </c>
      <c r="AW36" s="7" t="n">
        <v>-0.03582619333234086</v>
      </c>
      <c r="AX36" s="7" t="n">
        <v>-0.02349547631592423</v>
      </c>
      <c r="AY36" s="7" t="n">
        <v>-0.02349547631592423</v>
      </c>
      <c r="AZ36" s="7" t="n">
        <v>-0.02349547631592423</v>
      </c>
      <c r="BA36" s="7" t="n">
        <v>-0.02349547631592423</v>
      </c>
      <c r="BC36" t="inlineStr">
        <is>
          <t>2023-03-09</t>
        </is>
      </c>
      <c r="BD36" t="n">
        <v>0.97773</v>
      </c>
      <c r="BE36" t="n">
        <v>0.97773</v>
      </c>
      <c r="BF36" t="n">
        <v>1.007748</v>
      </c>
      <c r="BG36" t="n">
        <v>1.007748</v>
      </c>
      <c r="BH36" t="n">
        <v>1.019066</v>
      </c>
      <c r="BI36" t="n">
        <v>0.983316</v>
      </c>
      <c r="BJ36" t="n">
        <v>1.039078</v>
      </c>
      <c r="BK36" t="n">
        <v>0.950288</v>
      </c>
      <c r="BL36" t="n">
        <v>0.98572</v>
      </c>
      <c r="BM36" t="n">
        <v>1.077042</v>
      </c>
    </row>
    <row r="37">
      <c r="A37" s="6" t="n">
        <v>44995</v>
      </c>
      <c r="B37" s="7" t="n">
        <v>-0.009235861439293915</v>
      </c>
      <c r="C37" s="7" t="n">
        <v>-0.009235861439293915</v>
      </c>
      <c r="D37" s="7" t="n">
        <v>-0.009235861439293915</v>
      </c>
      <c r="E37" s="7" t="n">
        <v>-0.009235861439293915</v>
      </c>
      <c r="F37" s="7" t="n">
        <v>-0.009235861439293915</v>
      </c>
      <c r="G37" s="7" t="n">
        <v>-0.009235861439293915</v>
      </c>
      <c r="H37" s="7" t="n">
        <v>-0.009235861439293915</v>
      </c>
      <c r="I37" s="7" t="n">
        <v>-0.009235861439293915</v>
      </c>
      <c r="J37" s="7" t="n">
        <v>-0.01043873971356462</v>
      </c>
      <c r="K37" s="7" t="n">
        <v>-0.009235861439293915</v>
      </c>
      <c r="L37" s="7" t="n">
        <v>-0.009235861439293915</v>
      </c>
      <c r="M37" s="7" t="n">
        <v>-0.01043873971356462</v>
      </c>
      <c r="N37" s="7" t="n">
        <v>-0.01962209797752072</v>
      </c>
      <c r="O37" s="7" t="n">
        <v>-0.01043873971356462</v>
      </c>
      <c r="P37" s="7" t="n">
        <v>-0.01043873971356462</v>
      </c>
      <c r="Q37" s="7" t="n">
        <v>-0.01962209797752072</v>
      </c>
      <c r="R37" s="7" t="n">
        <v>-0.01962209797752072</v>
      </c>
      <c r="S37" s="7" t="n">
        <v>-0.01962209797752072</v>
      </c>
      <c r="T37" s="7" t="n">
        <v>-0.01962209797752072</v>
      </c>
      <c r="U37" s="7" t="n">
        <v>-0.01962209797752072</v>
      </c>
      <c r="V37" s="7" t="n">
        <v>-0.01962209797752072</v>
      </c>
      <c r="W37" s="7" t="n">
        <v>-0.01962209797752072</v>
      </c>
      <c r="X37" s="7" t="n">
        <v>-0.01962209797752072</v>
      </c>
      <c r="Y37" s="7" t="n">
        <v>-0.01962209797752072</v>
      </c>
      <c r="Z37" s="7" t="n">
        <v>-0.01962209797752072</v>
      </c>
      <c r="AA37" s="7" t="n">
        <v>-0.01962209797752072</v>
      </c>
      <c r="AB37" s="7" t="n">
        <v>-0.009235861439293915</v>
      </c>
      <c r="AC37" s="7" t="n">
        <v>-0.01962209797752072</v>
      </c>
      <c r="AD37" s="7" t="n">
        <v>-0.009235861439293915</v>
      </c>
      <c r="AE37" s="7" t="n">
        <v>-0.009235861439293915</v>
      </c>
      <c r="AF37" s="7" t="n">
        <v>-0.009235861439293915</v>
      </c>
      <c r="AG37" s="7" t="n">
        <v>-0.01962209797752072</v>
      </c>
      <c r="AH37" s="7" t="n">
        <v>-0.009235861439293915</v>
      </c>
      <c r="AI37" s="7" t="n">
        <v>-0.009235861439293915</v>
      </c>
      <c r="AJ37" s="7" t="n">
        <v>-0.01962209797752072</v>
      </c>
      <c r="AK37" s="7" t="n">
        <v>-0.009235861439293915</v>
      </c>
      <c r="AL37" s="7" t="n">
        <v>-0.009235861439293915</v>
      </c>
      <c r="AM37" s="7" t="n">
        <v>-0.01962209797752072</v>
      </c>
      <c r="AN37" s="7" t="n">
        <v>-0.01962209797752072</v>
      </c>
      <c r="AO37" s="7" t="n">
        <v>-0.01962209797752072</v>
      </c>
      <c r="AP37" s="7" t="n">
        <v>-0.01962209797752072</v>
      </c>
      <c r="AQ37" s="7" t="n">
        <v>-0.01962209797752072</v>
      </c>
      <c r="AR37" s="7" t="n">
        <v>-0.01962209797752072</v>
      </c>
      <c r="AS37" s="7" t="n">
        <v>-0.01962209797752072</v>
      </c>
      <c r="AT37" s="7" t="n">
        <v>-0.009235861439293915</v>
      </c>
      <c r="AU37" s="7" t="n">
        <v>-0.009235861439293915</v>
      </c>
      <c r="AV37" s="7" t="n">
        <v>-0.009235861439293915</v>
      </c>
      <c r="AW37" s="7" t="n">
        <v>-0.009235861439293915</v>
      </c>
      <c r="AX37" s="7" t="n">
        <v>-0.01962209797752072</v>
      </c>
      <c r="AY37" s="7" t="n">
        <v>-0.01962209797752072</v>
      </c>
      <c r="AZ37" s="7" t="n">
        <v>-0.01962209797752072</v>
      </c>
      <c r="BA37" s="7" t="n">
        <v>-0.01962209797752072</v>
      </c>
      <c r="BC37" t="inlineStr">
        <is>
          <t>2023-03-10</t>
        </is>
      </c>
      <c r="BD37" t="n">
        <v>0.9687</v>
      </c>
      <c r="BE37" t="n">
        <v>0.9687</v>
      </c>
      <c r="BF37" t="n">
        <v>0.987974</v>
      </c>
      <c r="BG37" t="n">
        <v>0.987974</v>
      </c>
      <c r="BH37" t="n">
        <v>1.009654</v>
      </c>
      <c r="BI37" t="n">
        <v>0.974234</v>
      </c>
      <c r="BJ37" t="n">
        <v>1.029482</v>
      </c>
      <c r="BK37" t="n">
        <v>0.941511</v>
      </c>
      <c r="BL37" t="n">
        <v>0.976616</v>
      </c>
      <c r="BM37" t="n">
        <v>1.055908</v>
      </c>
    </row>
    <row r="38">
      <c r="A38" s="6" t="n">
        <v>44998</v>
      </c>
      <c r="B38" s="7" t="n">
        <v>0.003964578729569146</v>
      </c>
      <c r="C38" s="7" t="n">
        <v>0.003964578729569146</v>
      </c>
      <c r="D38" s="7" t="n">
        <v>0.003964578729569147</v>
      </c>
      <c r="E38" s="7" t="n">
        <v>0.003964578729569147</v>
      </c>
      <c r="F38" s="7" t="n">
        <v>0.003964578729569147</v>
      </c>
      <c r="G38" s="7" t="n">
        <v>0.003964578729569147</v>
      </c>
      <c r="H38" s="7" t="n">
        <v>0.003964578729569147</v>
      </c>
      <c r="I38" s="7" t="n">
        <v>0.003964578729569147</v>
      </c>
      <c r="J38" s="7" t="n">
        <v>0.001566070262102447</v>
      </c>
      <c r="K38" s="7" t="n">
        <v>0.003964578729569147</v>
      </c>
      <c r="L38" s="7" t="n">
        <v>0.003964578729569147</v>
      </c>
      <c r="M38" s="7" t="n">
        <v>0.001566070262102447</v>
      </c>
      <c r="N38" s="7" t="n">
        <v>0.002824184769008783</v>
      </c>
      <c r="O38" s="7" t="n">
        <v>0.001566070262102447</v>
      </c>
      <c r="P38" s="7" t="n">
        <v>0.001566070262102447</v>
      </c>
      <c r="Q38" s="7" t="n">
        <v>0.002824184769008783</v>
      </c>
      <c r="R38" s="7" t="n">
        <v>0.002824184769008783</v>
      </c>
      <c r="S38" s="7" t="n">
        <v>0.002824184769008783</v>
      </c>
      <c r="T38" s="7" t="n">
        <v>0.002824184769008783</v>
      </c>
      <c r="U38" s="7" t="n">
        <v>0.002824184769008783</v>
      </c>
      <c r="V38" s="7" t="n">
        <v>0.002824184769008782</v>
      </c>
      <c r="W38" s="7" t="n">
        <v>0.002824184769008782</v>
      </c>
      <c r="X38" s="7" t="n">
        <v>0.002824184769008783</v>
      </c>
      <c r="Y38" s="7" t="n">
        <v>0.002824184769008783</v>
      </c>
      <c r="Z38" s="7" t="n">
        <v>0.002824184769008783</v>
      </c>
      <c r="AA38" s="7" t="n">
        <v>0.002824184769008783</v>
      </c>
      <c r="AB38" s="7" t="n">
        <v>0.003964578729569147</v>
      </c>
      <c r="AC38" s="7" t="n">
        <v>0.002824184769008783</v>
      </c>
      <c r="AD38" s="7" t="n">
        <v>0.003964578729569147</v>
      </c>
      <c r="AE38" s="7" t="n">
        <v>0.003964578729569147</v>
      </c>
      <c r="AF38" s="7" t="n">
        <v>0.003964578729569147</v>
      </c>
      <c r="AG38" s="7" t="n">
        <v>0.002824184769008783</v>
      </c>
      <c r="AH38" s="7" t="n">
        <v>0.003964578729569147</v>
      </c>
      <c r="AI38" s="7" t="n">
        <v>0.003964578729569147</v>
      </c>
      <c r="AJ38" s="7" t="n">
        <v>0.002824184769008783</v>
      </c>
      <c r="AK38" s="7" t="n">
        <v>0.003964578729569147</v>
      </c>
      <c r="AL38" s="7" t="n">
        <v>0.003964578729569147</v>
      </c>
      <c r="AM38" s="7" t="n">
        <v>0.002824184769008783</v>
      </c>
      <c r="AN38" s="7" t="n">
        <v>0.002824184769008783</v>
      </c>
      <c r="AO38" s="7" t="n">
        <v>0.002824184769008783</v>
      </c>
      <c r="AP38" s="7" t="n">
        <v>0.002824184769008783</v>
      </c>
      <c r="AQ38" s="7" t="n">
        <v>0.002824184769008783</v>
      </c>
      <c r="AR38" s="7" t="n">
        <v>0.002824184769008783</v>
      </c>
      <c r="AS38" s="7" t="n">
        <v>0.002824184769008783</v>
      </c>
      <c r="AT38" s="7" t="n">
        <v>0.001566070262102447</v>
      </c>
      <c r="AU38" s="7" t="n">
        <v>0.001566070262102447</v>
      </c>
      <c r="AV38" s="7" t="n">
        <v>0.001566070262102447</v>
      </c>
      <c r="AW38" s="7" t="n">
        <v>0.001566070262102447</v>
      </c>
      <c r="AX38" s="7" t="n">
        <v>0.002824184769008783</v>
      </c>
      <c r="AY38" s="7" t="n">
        <v>0.002824184769008783</v>
      </c>
      <c r="AZ38" s="7" t="n">
        <v>0.002824184769008783</v>
      </c>
      <c r="BA38" s="7" t="n">
        <v>0.002824184769008783</v>
      </c>
      <c r="BC38" t="inlineStr">
        <is>
          <t>2023-03-13</t>
        </is>
      </c>
      <c r="BD38" t="n">
        <v>0.97254</v>
      </c>
      <c r="BE38" t="n">
        <v>0.97254</v>
      </c>
      <c r="BF38" t="n">
        <v>0.990764</v>
      </c>
      <c r="BG38" t="n">
        <v>0.990764</v>
      </c>
      <c r="BH38" t="n">
        <v>1.013657</v>
      </c>
      <c r="BI38" t="n">
        <v>0.978097</v>
      </c>
      <c r="BJ38" t="n">
        <v>1.033563</v>
      </c>
      <c r="BK38" t="n">
        <v>0.945244</v>
      </c>
      <c r="BL38" t="n">
        <v>0.980488</v>
      </c>
      <c r="BM38" t="n">
        <v>1.05889</v>
      </c>
    </row>
    <row r="39">
      <c r="A39" s="6" t="n">
        <v>44999</v>
      </c>
      <c r="B39" s="7" t="n">
        <v>0.05374020790712292</v>
      </c>
      <c r="C39" s="7" t="n">
        <v>0.05374020790712292</v>
      </c>
      <c r="D39" s="7" t="n">
        <v>0.05374020790712292</v>
      </c>
      <c r="E39" s="7" t="n">
        <v>0.05374020790712292</v>
      </c>
      <c r="F39" s="7" t="n">
        <v>0.05374020790712292</v>
      </c>
      <c r="G39" s="7" t="n">
        <v>0.05374020790712292</v>
      </c>
      <c r="H39" s="7" t="n">
        <v>0.05374020790712292</v>
      </c>
      <c r="I39" s="7" t="n">
        <v>0.05374020790712292</v>
      </c>
      <c r="J39" s="7" t="n">
        <v>0.03361182873635012</v>
      </c>
      <c r="K39" s="7" t="n">
        <v>0.05374020790712292</v>
      </c>
      <c r="L39" s="7" t="n">
        <v>0.05374020790712292</v>
      </c>
      <c r="M39" s="7" t="n">
        <v>0.03361182873635012</v>
      </c>
      <c r="N39" s="7" t="n">
        <v>0.05704046806113364</v>
      </c>
      <c r="O39" s="7" t="n">
        <v>0.03361182873635012</v>
      </c>
      <c r="P39" s="7" t="n">
        <v>0.03361182873635012</v>
      </c>
      <c r="Q39" s="7" t="n">
        <v>0.05704046806113364</v>
      </c>
      <c r="R39" s="7" t="n">
        <v>0.05704046806113364</v>
      </c>
      <c r="S39" s="7" t="n">
        <v>0.05704046806113364</v>
      </c>
      <c r="T39" s="7" t="n">
        <v>0.05704046806113364</v>
      </c>
      <c r="U39" s="7" t="n">
        <v>0.05704046806113364</v>
      </c>
      <c r="V39" s="7" t="n">
        <v>0.05704046806113365</v>
      </c>
      <c r="W39" s="7" t="n">
        <v>0.05704046806113365</v>
      </c>
      <c r="X39" s="7" t="n">
        <v>0.05704046806113364</v>
      </c>
      <c r="Y39" s="7" t="n">
        <v>0.05704046806113364</v>
      </c>
      <c r="Z39" s="7" t="n">
        <v>0.05704046806113364</v>
      </c>
      <c r="AA39" s="7" t="n">
        <v>0.05704046806113364</v>
      </c>
      <c r="AB39" s="7" t="n">
        <v>0.05374020790712292</v>
      </c>
      <c r="AC39" s="7" t="n">
        <v>0.05704046806113364</v>
      </c>
      <c r="AD39" s="7" t="n">
        <v>0.05374020790712292</v>
      </c>
      <c r="AE39" s="7" t="n">
        <v>0.05374020790712292</v>
      </c>
      <c r="AF39" s="7" t="n">
        <v>0.03361182873635012</v>
      </c>
      <c r="AG39" s="7" t="n">
        <v>0.05704046806113364</v>
      </c>
      <c r="AH39" s="7" t="n">
        <v>0.05374020790712292</v>
      </c>
      <c r="AI39" s="7" t="n">
        <v>0.03361182873635012</v>
      </c>
      <c r="AJ39" s="7" t="n">
        <v>0.05704046806113364</v>
      </c>
      <c r="AK39" s="7" t="n">
        <v>0.03361182873635012</v>
      </c>
      <c r="AL39" s="7" t="n">
        <v>0.03361182873635012</v>
      </c>
      <c r="AM39" s="7" t="n">
        <v>0.05704046806113364</v>
      </c>
      <c r="AN39" s="7" t="n">
        <v>0.05704046806113364</v>
      </c>
      <c r="AO39" s="7" t="n">
        <v>0.05704046806113364</v>
      </c>
      <c r="AP39" s="7" t="n">
        <v>0.05704046806113364</v>
      </c>
      <c r="AQ39" s="7" t="n">
        <v>0.05704046806113364</v>
      </c>
      <c r="AR39" s="7" t="n">
        <v>0.05704046806113364</v>
      </c>
      <c r="AS39" s="7" t="n">
        <v>0.05704046806113364</v>
      </c>
      <c r="AT39" s="7" t="n">
        <v>0.03361182873635012</v>
      </c>
      <c r="AU39" s="7" t="n">
        <v>0.03361182873635012</v>
      </c>
      <c r="AV39" s="7" t="n">
        <v>0.03361182873635012</v>
      </c>
      <c r="AW39" s="7" t="n">
        <v>0.03361182873635012</v>
      </c>
      <c r="AX39" s="7" t="n">
        <v>0.04811709232059075</v>
      </c>
      <c r="AY39" s="7" t="n">
        <v>0.04811709232059075</v>
      </c>
      <c r="AZ39" s="7" t="n">
        <v>0.04811709232059075</v>
      </c>
      <c r="BA39" s="7" t="n">
        <v>0.04811709232059075</v>
      </c>
      <c r="BC39" t="inlineStr">
        <is>
          <t>2023-03-14</t>
        </is>
      </c>
      <c r="BD39" t="n">
        <v>1.024805</v>
      </c>
      <c r="BE39" t="n">
        <v>1.024805</v>
      </c>
      <c r="BF39" t="n">
        <v>1.047278</v>
      </c>
      <c r="BG39" t="n">
        <v>1.047278</v>
      </c>
      <c r="BH39" t="n">
        <v>1.068131</v>
      </c>
      <c r="BI39" t="n">
        <v>1.03066</v>
      </c>
      <c r="BJ39" t="n">
        <v>1.089107</v>
      </c>
      <c r="BK39" t="n">
        <v>0.996042</v>
      </c>
      <c r="BL39" t="n">
        <v>1.03318</v>
      </c>
      <c r="BM39" t="n">
        <v>1.11929</v>
      </c>
    </row>
    <row r="40">
      <c r="A40" s="6" t="n">
        <v>45000</v>
      </c>
      <c r="B40" s="7" t="n">
        <v>0.0004544376717085961</v>
      </c>
      <c r="C40" s="7" t="n">
        <v>0.0004544376717085961</v>
      </c>
      <c r="D40" s="7" t="n">
        <v>0.0004544376717085965</v>
      </c>
      <c r="E40" s="7" t="n">
        <v>0.0004544376717085965</v>
      </c>
      <c r="F40" s="7" t="n">
        <v>0.0004544376717085965</v>
      </c>
      <c r="G40" s="7" t="n">
        <v>0.0004544376717085965</v>
      </c>
      <c r="H40" s="7" t="n">
        <v>0.0004544376717085965</v>
      </c>
      <c r="I40" s="7" t="n">
        <v>0.0004544376717085965</v>
      </c>
      <c r="J40" s="7" t="n">
        <v>0.00658779496260146</v>
      </c>
      <c r="K40" s="7" t="n">
        <v>0.0004544376717085965</v>
      </c>
      <c r="L40" s="7" t="n">
        <v>0.0004544376717085965</v>
      </c>
      <c r="M40" s="7" t="n">
        <v>0.00658779496260146</v>
      </c>
      <c r="N40" s="7" t="n">
        <v>0.005697392394386646</v>
      </c>
      <c r="O40" s="7" t="n">
        <v>0.00658779496260146</v>
      </c>
      <c r="P40" s="7" t="n">
        <v>0.00658779496260146</v>
      </c>
      <c r="Q40" s="7" t="n">
        <v>0.005697392394386646</v>
      </c>
      <c r="R40" s="7" t="n">
        <v>0.005697392394386646</v>
      </c>
      <c r="S40" s="7" t="n">
        <v>0.005697392394386646</v>
      </c>
      <c r="T40" s="7" t="n">
        <v>0.005697392394386646</v>
      </c>
      <c r="U40" s="7" t="n">
        <v>0.005697392394386646</v>
      </c>
      <c r="V40" s="7" t="n">
        <v>0.005697392394386646</v>
      </c>
      <c r="W40" s="7" t="n">
        <v>0.005697392394386646</v>
      </c>
      <c r="X40" s="7" t="n">
        <v>0.005697392394386646</v>
      </c>
      <c r="Y40" s="7" t="n">
        <v>0.005697392394386646</v>
      </c>
      <c r="Z40" s="7" t="n">
        <v>0.005697392394386646</v>
      </c>
      <c r="AA40" s="7" t="n">
        <v>0.005697392394386646</v>
      </c>
      <c r="AB40" s="7" t="n">
        <v>0.0004544376717085965</v>
      </c>
      <c r="AC40" s="7" t="n">
        <v>0.005697392394386646</v>
      </c>
      <c r="AD40" s="7" t="n">
        <v>-0.00339053772855378</v>
      </c>
      <c r="AE40" s="7" t="n">
        <v>-0.00339053772855378</v>
      </c>
      <c r="AF40" s="7" t="n">
        <v>0.00658779496260146</v>
      </c>
      <c r="AG40" s="7" t="n">
        <v>0.005697392394386646</v>
      </c>
      <c r="AH40" s="7" t="n">
        <v>-0.00339053772855378</v>
      </c>
      <c r="AI40" s="7" t="n">
        <v>0.002742819562339082</v>
      </c>
      <c r="AJ40" s="7" t="n">
        <v>-0.001992558406138118</v>
      </c>
      <c r="AK40" s="7" t="n">
        <v>0.002742819562339082</v>
      </c>
      <c r="AL40" s="7" t="n">
        <v>0.002742819562339082</v>
      </c>
      <c r="AM40" s="7" t="n">
        <v>0.005697392394386646</v>
      </c>
      <c r="AN40" s="7" t="n">
        <v>-0.001992558406138118</v>
      </c>
      <c r="AO40" s="7" t="n">
        <v>-0.001992558406138118</v>
      </c>
      <c r="AP40" s="7" t="n">
        <v>-0.001992558406138118</v>
      </c>
      <c r="AQ40" s="7" t="n">
        <v>0.005697392394386646</v>
      </c>
      <c r="AR40" s="7" t="n">
        <v>-0.001992558406138118</v>
      </c>
      <c r="AS40" s="7" t="n">
        <v>-0.001992558406138118</v>
      </c>
      <c r="AT40" s="7" t="n">
        <v>0.006587794962601461</v>
      </c>
      <c r="AU40" s="7" t="n">
        <v>0.002742819562339085</v>
      </c>
      <c r="AV40" s="7" t="n">
        <v>0.002742819562339085</v>
      </c>
      <c r="AW40" s="7" t="n">
        <v>0.002742819562339085</v>
      </c>
      <c r="AX40" s="7" t="n">
        <v>0.002742819562339081</v>
      </c>
      <c r="AY40" s="7" t="n">
        <v>0.01043277036286384</v>
      </c>
      <c r="AZ40" s="7" t="n">
        <v>0.002742819562339081</v>
      </c>
      <c r="BA40" s="7" t="n">
        <v>0.002742819562339081</v>
      </c>
      <c r="BC40" t="inlineStr">
        <is>
          <t>2023-03-15</t>
        </is>
      </c>
      <c r="BD40" t="n">
        <v>1.025271</v>
      </c>
      <c r="BE40" t="n">
        <v>1.025271</v>
      </c>
      <c r="BF40" t="n">
        <v>1.053244</v>
      </c>
      <c r="BG40" t="n">
        <v>1.053244</v>
      </c>
      <c r="BH40" t="n">
        <v>1.068617</v>
      </c>
      <c r="BI40" t="n">
        <v>1.031128</v>
      </c>
      <c r="BJ40" t="n">
        <v>1.089602</v>
      </c>
      <c r="BK40" t="n">
        <v>0.996494</v>
      </c>
      <c r="BL40" t="n">
        <v>1.033649</v>
      </c>
      <c r="BM40" t="n">
        <v>1.125667</v>
      </c>
    </row>
    <row r="41">
      <c r="A41" s="6" t="n">
        <v>45001</v>
      </c>
      <c r="B41" s="7" t="n">
        <v>0.03709648510499744</v>
      </c>
      <c r="C41" s="7" t="n">
        <v>0.03709648510499744</v>
      </c>
      <c r="D41" s="7" t="n">
        <v>0.03709648510499744</v>
      </c>
      <c r="E41" s="7" t="n">
        <v>0.03709648510499744</v>
      </c>
      <c r="F41" s="7" t="n">
        <v>0.03709648510499744</v>
      </c>
      <c r="G41" s="7" t="n">
        <v>0.03709648510499744</v>
      </c>
      <c r="H41" s="7" t="n">
        <v>0.03709648510499744</v>
      </c>
      <c r="I41" s="7" t="n">
        <v>0.03709648510499744</v>
      </c>
      <c r="J41" s="7" t="n">
        <v>0.02893908306164726</v>
      </c>
      <c r="K41" s="7" t="n">
        <v>0.03709648510499744</v>
      </c>
      <c r="L41" s="7" t="n">
        <v>0.03709648510499744</v>
      </c>
      <c r="M41" s="7" t="n">
        <v>0.02893908306164726</v>
      </c>
      <c r="N41" s="7" t="n">
        <v>0.04970527446600916</v>
      </c>
      <c r="O41" s="7" t="n">
        <v>0.02893908306164726</v>
      </c>
      <c r="P41" s="7" t="n">
        <v>0.02893908306164726</v>
      </c>
      <c r="Q41" s="7" t="n">
        <v>0.04970527446600916</v>
      </c>
      <c r="R41" s="7" t="n">
        <v>0.04970527446600916</v>
      </c>
      <c r="S41" s="7" t="n">
        <v>0.04970527446600916</v>
      </c>
      <c r="T41" s="7" t="n">
        <v>0.04970527446600916</v>
      </c>
      <c r="U41" s="7" t="n">
        <v>0.04970527446600916</v>
      </c>
      <c r="V41" s="7" t="n">
        <v>0.04970527446600916</v>
      </c>
      <c r="W41" s="7" t="n">
        <v>0.04970527446600916</v>
      </c>
      <c r="X41" s="7" t="n">
        <v>0.04970527446600916</v>
      </c>
      <c r="Y41" s="7" t="n">
        <v>0.04970527446600916</v>
      </c>
      <c r="Z41" s="7" t="n">
        <v>0.04970527446600916</v>
      </c>
      <c r="AA41" s="7" t="n">
        <v>0.04970527446600916</v>
      </c>
      <c r="AB41" s="7" t="n">
        <v>0.02167740929808294</v>
      </c>
      <c r="AC41" s="7" t="n">
        <v>0.04970527446600916</v>
      </c>
      <c r="AD41" s="7" t="n">
        <v>0.02167740929808294</v>
      </c>
      <c r="AE41" s="7" t="n">
        <v>2.618624297872458e-18</v>
      </c>
      <c r="AF41" s="7" t="n">
        <v>0.02167740929808294</v>
      </c>
      <c r="AG41" s="7" t="n">
        <v>0.04970527446600916</v>
      </c>
      <c r="AH41" s="7" t="n">
        <v>0.02167740929808294</v>
      </c>
      <c r="AI41" s="7" t="n">
        <v>0.02167740929808294</v>
      </c>
      <c r="AJ41" s="7" t="n">
        <v>0.02167740929808291</v>
      </c>
      <c r="AK41" s="7" t="n">
        <v>2.618624297872458e-18</v>
      </c>
      <c r="AL41" s="7" t="n">
        <v>0.02167740929808294</v>
      </c>
      <c r="AM41" s="7" t="n">
        <v>0.02167740929808291</v>
      </c>
      <c r="AN41" s="7" t="n">
        <v>0</v>
      </c>
      <c r="AO41" s="7" t="n">
        <v>0.02167740929808291</v>
      </c>
      <c r="AP41" s="7" t="n">
        <v>0.02167740929808291</v>
      </c>
      <c r="AQ41" s="7" t="n">
        <v>0.02167740929808291</v>
      </c>
      <c r="AR41" s="7" t="n">
        <v>0</v>
      </c>
      <c r="AS41" s="7" t="n">
        <v>0.02167740929808291</v>
      </c>
      <c r="AT41" s="7" t="n">
        <v>0.02167740929808294</v>
      </c>
      <c r="AU41" s="7" t="n">
        <v>0.02167740929808294</v>
      </c>
      <c r="AV41" s="7" t="n">
        <v>2.618624297872458e-18</v>
      </c>
      <c r="AW41" s="7" t="n">
        <v>0.02167740929808294</v>
      </c>
      <c r="AX41" s="7" t="n">
        <v>0.02167740929808291</v>
      </c>
      <c r="AY41" s="7" t="n">
        <v>0.02167740929808291</v>
      </c>
      <c r="AZ41" s="7" t="n">
        <v>0</v>
      </c>
      <c r="BA41" s="7" t="n">
        <v>0.02167740929808291</v>
      </c>
      <c r="BC41" t="inlineStr">
        <is>
          <t>2023-03-16</t>
        </is>
      </c>
      <c r="BD41" t="n">
        <v>1.063305</v>
      </c>
      <c r="BE41" t="n">
        <v>1.063305</v>
      </c>
      <c r="BF41" t="n">
        <v>1.105596</v>
      </c>
      <c r="BG41" t="n">
        <v>1.105596</v>
      </c>
      <c r="BH41" t="n">
        <v>1.108259</v>
      </c>
      <c r="BI41" t="n">
        <v>1.06938</v>
      </c>
      <c r="BJ41" t="n">
        <v>1.130022</v>
      </c>
      <c r="BK41" t="n">
        <v>1.033461</v>
      </c>
      <c r="BL41" t="n">
        <v>1.056056</v>
      </c>
      <c r="BM41" t="n">
        <v>1.181619</v>
      </c>
    </row>
    <row r="42">
      <c r="A42" s="6" t="n">
        <v>45002</v>
      </c>
      <c r="B42" s="7" t="n">
        <v>-0.01690365293596548</v>
      </c>
      <c r="C42" s="7" t="n">
        <v>-0.01690365293596548</v>
      </c>
      <c r="D42" s="7" t="n">
        <v>-0.01690365293596548</v>
      </c>
      <c r="E42" s="7" t="n">
        <v>-0.01690365293596548</v>
      </c>
      <c r="F42" s="7" t="n">
        <v>-0.01690365293596548</v>
      </c>
      <c r="G42" s="7" t="n">
        <v>-0.01690365293596548</v>
      </c>
      <c r="H42" s="7" t="n">
        <v>-0.01690365293596548</v>
      </c>
      <c r="I42" s="7" t="n">
        <v>-0.01690365293596548</v>
      </c>
      <c r="J42" s="7" t="n">
        <v>-0.01690365293596548</v>
      </c>
      <c r="K42" s="7" t="n">
        <v>-0.01690365293596548</v>
      </c>
      <c r="L42" s="7" t="n">
        <v>-0.01690365293596548</v>
      </c>
      <c r="M42" s="7" t="n">
        <v>-0.01690365293596548</v>
      </c>
      <c r="N42" s="7" t="n">
        <v>-0.01690365293596549</v>
      </c>
      <c r="O42" s="7" t="n">
        <v>-0.01690365293596548</v>
      </c>
      <c r="P42" s="7" t="n">
        <v>-0.01690365293596548</v>
      </c>
      <c r="Q42" s="7" t="n">
        <v>-0.01690365293596549</v>
      </c>
      <c r="R42" s="7" t="n">
        <v>-0.01690365293596549</v>
      </c>
      <c r="S42" s="7" t="n">
        <v>-0.01690365293596549</v>
      </c>
      <c r="T42" s="7" t="n">
        <v>-0.01690365293596549</v>
      </c>
      <c r="U42" s="7" t="n">
        <v>-0.01690365293596549</v>
      </c>
      <c r="V42" s="7" t="n">
        <v>-0.01690365293596549</v>
      </c>
      <c r="W42" s="7" t="n">
        <v>-0.01690365293596549</v>
      </c>
      <c r="X42" s="7" t="n">
        <v>-0.01690365293596549</v>
      </c>
      <c r="Y42" s="7" t="n">
        <v>-0.01690365293596549</v>
      </c>
      <c r="Z42" s="7" t="n">
        <v>-0.01690365293596549</v>
      </c>
      <c r="AA42" s="7" t="n">
        <v>-0.01690365293596549</v>
      </c>
      <c r="AB42" s="7" t="n">
        <v>-0.01690365293596548</v>
      </c>
      <c r="AC42" s="7" t="n">
        <v>-0.01690365293596549</v>
      </c>
      <c r="AD42" s="7" t="n">
        <v>-0.01690365293596548</v>
      </c>
      <c r="AE42" s="7" t="n">
        <v>-0.01690365293596548</v>
      </c>
      <c r="AF42" s="7" t="n">
        <v>-0.01690365293596548</v>
      </c>
      <c r="AG42" s="7" t="n">
        <v>-0.01690365293596549</v>
      </c>
      <c r="AH42" s="7" t="n">
        <v>-0.01690365293596548</v>
      </c>
      <c r="AI42" s="7" t="n">
        <v>-0.01690365293596548</v>
      </c>
      <c r="AJ42" s="7" t="n">
        <v>-0.01690365293596549</v>
      </c>
      <c r="AK42" s="7" t="n">
        <v>-0.01690365293596548</v>
      </c>
      <c r="AL42" s="7" t="n">
        <v>-0.01690365293596548</v>
      </c>
      <c r="AM42" s="7" t="n">
        <v>-0.01690365293596549</v>
      </c>
      <c r="AN42" s="7" t="n">
        <v>-0.01690365293596549</v>
      </c>
      <c r="AO42" s="7" t="n">
        <v>-0.01690365293596549</v>
      </c>
      <c r="AP42" s="7" t="n">
        <v>-0.01690365293596549</v>
      </c>
      <c r="AQ42" s="7" t="n">
        <v>-0.01690365293596549</v>
      </c>
      <c r="AR42" s="7" t="n">
        <v>-0.01690365293596549</v>
      </c>
      <c r="AS42" s="7" t="n">
        <v>-0.01690365293596549</v>
      </c>
      <c r="AT42" s="7" t="n">
        <v>-0.01690365293596548</v>
      </c>
      <c r="AU42" s="7" t="n">
        <v>-0.01690365293596548</v>
      </c>
      <c r="AV42" s="7" t="n">
        <v>-0.01690365293596548</v>
      </c>
      <c r="AW42" s="7" t="n">
        <v>-0.01690365293596548</v>
      </c>
      <c r="AX42" s="7" t="n">
        <v>-0.01690365293596549</v>
      </c>
      <c r="AY42" s="7" t="n">
        <v>-0.01690365293596549</v>
      </c>
      <c r="AZ42" s="7" t="n">
        <v>-0.01690365293596549</v>
      </c>
      <c r="BA42" s="7" t="n">
        <v>-0.01690365293596549</v>
      </c>
      <c r="BC42" t="inlineStr">
        <is>
          <t>2023-03-17</t>
        </is>
      </c>
      <c r="BD42" t="n">
        <v>1.045331</v>
      </c>
      <c r="BE42" t="n">
        <v>1.045331</v>
      </c>
      <c r="BF42" t="n">
        <v>1.086908</v>
      </c>
      <c r="BG42" t="n">
        <v>1.086908</v>
      </c>
      <c r="BH42" t="n">
        <v>1.089525</v>
      </c>
      <c r="BI42" t="n">
        <v>1.051303</v>
      </c>
      <c r="BJ42" t="n">
        <v>1.110921</v>
      </c>
      <c r="BK42" t="n">
        <v>1.015992</v>
      </c>
      <c r="BL42" t="n">
        <v>1.038205</v>
      </c>
      <c r="BM42" t="n">
        <v>1.161645</v>
      </c>
    </row>
    <row r="43">
      <c r="A43" s="6" t="n">
        <v>45005</v>
      </c>
      <c r="B43" s="7" t="n">
        <v>0.01189870362027519</v>
      </c>
      <c r="C43" s="7" t="n">
        <v>0.01189870362027519</v>
      </c>
      <c r="D43" s="7" t="n">
        <v>0.01189870362027518</v>
      </c>
      <c r="E43" s="7" t="n">
        <v>0.01189870362027518</v>
      </c>
      <c r="F43" s="7" t="n">
        <v>0.01189870362027518</v>
      </c>
      <c r="G43" s="7" t="n">
        <v>0.01189870362027518</v>
      </c>
      <c r="H43" s="7" t="n">
        <v>0.01189870362027518</v>
      </c>
      <c r="I43" s="7" t="n">
        <v>0.01189870362027518</v>
      </c>
      <c r="J43" s="7" t="n">
        <v>0.01189870362027518</v>
      </c>
      <c r="K43" s="7" t="n">
        <v>0.01189870362027518</v>
      </c>
      <c r="L43" s="7" t="n">
        <v>0.01189870362027518</v>
      </c>
      <c r="M43" s="7" t="n">
        <v>0.01189870362027518</v>
      </c>
      <c r="N43" s="7" t="n">
        <v>0.0118987036202752</v>
      </c>
      <c r="O43" s="7" t="n">
        <v>0.01189870362027518</v>
      </c>
      <c r="P43" s="7" t="n">
        <v>0.01189870362027518</v>
      </c>
      <c r="Q43" s="7" t="n">
        <v>0.0118987036202752</v>
      </c>
      <c r="R43" s="7" t="n">
        <v>0.0118987036202752</v>
      </c>
      <c r="S43" s="7" t="n">
        <v>0.0118987036202752</v>
      </c>
      <c r="T43" s="7" t="n">
        <v>0.0118987036202752</v>
      </c>
      <c r="U43" s="7" t="n">
        <v>0.0118987036202752</v>
      </c>
      <c r="V43" s="7" t="n">
        <v>0.0118987036202752</v>
      </c>
      <c r="W43" s="7" t="n">
        <v>0.0118987036202752</v>
      </c>
      <c r="X43" s="7" t="n">
        <v>0.0118987036202752</v>
      </c>
      <c r="Y43" s="7" t="n">
        <v>0.0118987036202752</v>
      </c>
      <c r="Z43" s="7" t="n">
        <v>0.0118987036202752</v>
      </c>
      <c r="AA43" s="7" t="n">
        <v>0.0118987036202752</v>
      </c>
      <c r="AB43" s="7" t="n">
        <v>0.01189870362027518</v>
      </c>
      <c r="AC43" s="7" t="n">
        <v>0.0118987036202752</v>
      </c>
      <c r="AD43" s="7" t="n">
        <v>0.01189870362027518</v>
      </c>
      <c r="AE43" s="7" t="n">
        <v>0.01189870362027518</v>
      </c>
      <c r="AF43" s="7" t="n">
        <v>0.01189870362027518</v>
      </c>
      <c r="AG43" s="7" t="n">
        <v>0.0118987036202752</v>
      </c>
      <c r="AH43" s="7" t="n">
        <v>0.01189870362027518</v>
      </c>
      <c r="AI43" s="7" t="n">
        <v>0.01189870362027518</v>
      </c>
      <c r="AJ43" s="7" t="n">
        <v>0.0118987036202752</v>
      </c>
      <c r="AK43" s="7" t="n">
        <v>0.01189870362027518</v>
      </c>
      <c r="AL43" s="7" t="n">
        <v>0.01189870362027518</v>
      </c>
      <c r="AM43" s="7" t="n">
        <v>0.0118987036202752</v>
      </c>
      <c r="AN43" s="7" t="n">
        <v>0.0118987036202752</v>
      </c>
      <c r="AO43" s="7" t="n">
        <v>0.0118987036202752</v>
      </c>
      <c r="AP43" s="7" t="n">
        <v>0.0118987036202752</v>
      </c>
      <c r="AQ43" s="7" t="n">
        <v>0.0118987036202752</v>
      </c>
      <c r="AR43" s="7" t="n">
        <v>0.0118987036202752</v>
      </c>
      <c r="AS43" s="7" t="n">
        <v>0.0118987036202752</v>
      </c>
      <c r="AT43" s="7" t="n">
        <v>0.01189870362027518</v>
      </c>
      <c r="AU43" s="7" t="n">
        <v>0.01189870362027518</v>
      </c>
      <c r="AV43" s="7" t="n">
        <v>0.01189870362027518</v>
      </c>
      <c r="AW43" s="7" t="n">
        <v>0.01189870362027518</v>
      </c>
      <c r="AX43" s="7" t="n">
        <v>0.0118987036202752</v>
      </c>
      <c r="AY43" s="7" t="n">
        <v>0.0118987036202752</v>
      </c>
      <c r="AZ43" s="7" t="n">
        <v>0.0118987036202752</v>
      </c>
      <c r="BA43" s="7" t="n">
        <v>0.0118987036202752</v>
      </c>
      <c r="BC43" t="inlineStr">
        <is>
          <t>2023-03-20</t>
        </is>
      </c>
      <c r="BD43" t="n">
        <v>1.057769</v>
      </c>
      <c r="BE43" t="n">
        <v>1.057769</v>
      </c>
      <c r="BF43" t="n">
        <v>1.09984</v>
      </c>
      <c r="BG43" t="n">
        <v>1.09984</v>
      </c>
      <c r="BH43" t="n">
        <v>1.102489</v>
      </c>
      <c r="BI43" t="n">
        <v>1.063812</v>
      </c>
      <c r="BJ43" t="n">
        <v>1.124139</v>
      </c>
      <c r="BK43" t="n">
        <v>1.028081</v>
      </c>
      <c r="BL43" t="n">
        <v>1.050558</v>
      </c>
      <c r="BM43" t="n">
        <v>1.175467</v>
      </c>
    </row>
    <row r="44">
      <c r="A44" s="6" t="n">
        <v>45006</v>
      </c>
      <c r="B44" s="7" t="n">
        <v>0.04029559331882836</v>
      </c>
      <c r="C44" s="7" t="n">
        <v>0.04029559331882836</v>
      </c>
      <c r="D44" s="7" t="n">
        <v>0.04029559331882835</v>
      </c>
      <c r="E44" s="7" t="n">
        <v>0.04029559331882835</v>
      </c>
      <c r="F44" s="7" t="n">
        <v>0.04029559331882835</v>
      </c>
      <c r="G44" s="7" t="n">
        <v>0.04029559331882835</v>
      </c>
      <c r="H44" s="7" t="n">
        <v>0.04029559331882835</v>
      </c>
      <c r="I44" s="7" t="n">
        <v>0.04029559331882835</v>
      </c>
      <c r="J44" s="7" t="n">
        <v>0.04029559331882835</v>
      </c>
      <c r="K44" s="7" t="n">
        <v>0.04029559331882835</v>
      </c>
      <c r="L44" s="7" t="n">
        <v>0.04029559331882835</v>
      </c>
      <c r="M44" s="7" t="n">
        <v>0.04029559331882835</v>
      </c>
      <c r="N44" s="7" t="n">
        <v>0.04029559331882837</v>
      </c>
      <c r="O44" s="7" t="n">
        <v>0.04029559331882835</v>
      </c>
      <c r="P44" s="7" t="n">
        <v>0.04029559331882835</v>
      </c>
      <c r="Q44" s="7" t="n">
        <v>0.04029559331882837</v>
      </c>
      <c r="R44" s="7" t="n">
        <v>0.04029559331882837</v>
      </c>
      <c r="S44" s="7" t="n">
        <v>0.04029559331882837</v>
      </c>
      <c r="T44" s="7" t="n">
        <v>0.04029559331882837</v>
      </c>
      <c r="U44" s="7" t="n">
        <v>0.04029559331882837</v>
      </c>
      <c r="V44" s="7" t="n">
        <v>0.04029559331882837</v>
      </c>
      <c r="W44" s="7" t="n">
        <v>0.04029559331882837</v>
      </c>
      <c r="X44" s="7" t="n">
        <v>0.04029559331882837</v>
      </c>
      <c r="Y44" s="7" t="n">
        <v>0.04029559331882837</v>
      </c>
      <c r="Z44" s="7" t="n">
        <v>0.04029559331882837</v>
      </c>
      <c r="AA44" s="7" t="n">
        <v>0.04029559331882837</v>
      </c>
      <c r="AB44" s="7" t="n">
        <v>0.04029559331882835</v>
      </c>
      <c r="AC44" s="7" t="n">
        <v>0.04029559331882837</v>
      </c>
      <c r="AD44" s="7" t="n">
        <v>0.04029559331882835</v>
      </c>
      <c r="AE44" s="7" t="n">
        <v>0.04029559331882835</v>
      </c>
      <c r="AF44" s="7" t="n">
        <v>0.04029559331882835</v>
      </c>
      <c r="AG44" s="7" t="n">
        <v>0.04029559331882837</v>
      </c>
      <c r="AH44" s="7" t="n">
        <v>0.04029559331882835</v>
      </c>
      <c r="AI44" s="7" t="n">
        <v>0.04029559331882835</v>
      </c>
      <c r="AJ44" s="7" t="n">
        <v>0.04029559331882837</v>
      </c>
      <c r="AK44" s="7" t="n">
        <v>0.04029559331882835</v>
      </c>
      <c r="AL44" s="7" t="n">
        <v>0.04029559331882835</v>
      </c>
      <c r="AM44" s="7" t="n">
        <v>0.04029559331882837</v>
      </c>
      <c r="AN44" s="7" t="n">
        <v>0.04029559331882837</v>
      </c>
      <c r="AO44" s="7" t="n">
        <v>0.04029559331882837</v>
      </c>
      <c r="AP44" s="7" t="n">
        <v>0.04029559331882837</v>
      </c>
      <c r="AQ44" s="7" t="n">
        <v>0.04029559331882837</v>
      </c>
      <c r="AR44" s="7" t="n">
        <v>0.04029559331882837</v>
      </c>
      <c r="AS44" s="7" t="n">
        <v>0.04029559331882837</v>
      </c>
      <c r="AT44" s="7" t="n">
        <v>0.04029559331882835</v>
      </c>
      <c r="AU44" s="7" t="n">
        <v>0.04029559331882835</v>
      </c>
      <c r="AV44" s="7" t="n">
        <v>0.04029559331882835</v>
      </c>
      <c r="AW44" s="7" t="n">
        <v>0.04029559331882835</v>
      </c>
      <c r="AX44" s="7" t="n">
        <v>0.04029559331882837</v>
      </c>
      <c r="AY44" s="7" t="n">
        <v>0.04029559331882837</v>
      </c>
      <c r="AZ44" s="7" t="n">
        <v>0.04029559331882837</v>
      </c>
      <c r="BA44" s="7" t="n">
        <v>0.04029559331882837</v>
      </c>
      <c r="BC44" t="inlineStr">
        <is>
          <t>2023-03-21</t>
        </is>
      </c>
      <c r="BD44" t="n">
        <v>1.100392</v>
      </c>
      <c r="BE44" t="n">
        <v>1.100392</v>
      </c>
      <c r="BF44" t="n">
        <v>1.144159</v>
      </c>
      <c r="BG44" t="n">
        <v>1.144159</v>
      </c>
      <c r="BH44" t="n">
        <v>1.146914</v>
      </c>
      <c r="BI44" t="n">
        <v>1.106679</v>
      </c>
      <c r="BJ44" t="n">
        <v>1.169437</v>
      </c>
      <c r="BK44" t="n">
        <v>1.069508</v>
      </c>
      <c r="BL44" t="n">
        <v>1.092891</v>
      </c>
      <c r="BM44" t="n">
        <v>1.222833</v>
      </c>
    </row>
    <row r="45">
      <c r="A45" s="6" t="n">
        <v>45007</v>
      </c>
      <c r="B45" s="7" t="n">
        <v>-0.01123533977681695</v>
      </c>
      <c r="C45" s="7" t="n">
        <v>-0.01123533977681695</v>
      </c>
      <c r="D45" s="7" t="n">
        <v>-0.01123533977681695</v>
      </c>
      <c r="E45" s="7" t="n">
        <v>-0.01123533977681695</v>
      </c>
      <c r="F45" s="7" t="n">
        <v>-0.01123533977681695</v>
      </c>
      <c r="G45" s="7" t="n">
        <v>-0.01123533977681695</v>
      </c>
      <c r="H45" s="7" t="n">
        <v>-0.01123533977681695</v>
      </c>
      <c r="I45" s="7" t="n">
        <v>-0.01123533977681695</v>
      </c>
      <c r="J45" s="7" t="n">
        <v>-0.01123533977681695</v>
      </c>
      <c r="K45" s="7" t="n">
        <v>-0.01123533977681695</v>
      </c>
      <c r="L45" s="7" t="n">
        <v>-0.01123533977681695</v>
      </c>
      <c r="M45" s="7" t="n">
        <v>-0.01123533977681695</v>
      </c>
      <c r="N45" s="7" t="n">
        <v>-0.01123533977681694</v>
      </c>
      <c r="O45" s="7" t="n">
        <v>-0.01123533977681695</v>
      </c>
      <c r="P45" s="7" t="n">
        <v>-0.01123533977681695</v>
      </c>
      <c r="Q45" s="7" t="n">
        <v>-0.01123533977681694</v>
      </c>
      <c r="R45" s="7" t="n">
        <v>-0.01123533977681694</v>
      </c>
      <c r="S45" s="7" t="n">
        <v>-0.01123533977681694</v>
      </c>
      <c r="T45" s="7" t="n">
        <v>-0.01123533977681694</v>
      </c>
      <c r="U45" s="7" t="n">
        <v>-0.01123533977681694</v>
      </c>
      <c r="V45" s="7" t="n">
        <v>-0.01123533977681694</v>
      </c>
      <c r="W45" s="7" t="n">
        <v>-0.01123533977681694</v>
      </c>
      <c r="X45" s="7" t="n">
        <v>-0.01123533977681694</v>
      </c>
      <c r="Y45" s="7" t="n">
        <v>-0.01123533977681694</v>
      </c>
      <c r="Z45" s="7" t="n">
        <v>-0.01123533977681694</v>
      </c>
      <c r="AA45" s="7" t="n">
        <v>-0.01123533977681694</v>
      </c>
      <c r="AB45" s="7" t="n">
        <v>-0.01123533977681695</v>
      </c>
      <c r="AC45" s="7" t="n">
        <v>-0.01123533977681694</v>
      </c>
      <c r="AD45" s="7" t="n">
        <v>-0.01123533977681695</v>
      </c>
      <c r="AE45" s="7" t="n">
        <v>-0.01123533977681695</v>
      </c>
      <c r="AF45" s="7" t="n">
        <v>-0.01123533977681695</v>
      </c>
      <c r="AG45" s="7" t="n">
        <v>-0.01123533977681694</v>
      </c>
      <c r="AH45" s="7" t="n">
        <v>-0.01123533977681695</v>
      </c>
      <c r="AI45" s="7" t="n">
        <v>-0.01123533977681695</v>
      </c>
      <c r="AJ45" s="7" t="n">
        <v>-0.01123533977681694</v>
      </c>
      <c r="AK45" s="7" t="n">
        <v>-0.01123533977681695</v>
      </c>
      <c r="AL45" s="7" t="n">
        <v>-0.01123533977681695</v>
      </c>
      <c r="AM45" s="7" t="n">
        <v>-0.01123533977681694</v>
      </c>
      <c r="AN45" s="7" t="n">
        <v>-0.01123533977681694</v>
      </c>
      <c r="AO45" s="7" t="n">
        <v>-0.01123533977681694</v>
      </c>
      <c r="AP45" s="7" t="n">
        <v>-0.01123533977681694</v>
      </c>
      <c r="AQ45" s="7" t="n">
        <v>-0.01123533977681694</v>
      </c>
      <c r="AR45" s="7" t="n">
        <v>-0.01123533977681694</v>
      </c>
      <c r="AS45" s="7" t="n">
        <v>-0.01123533977681694</v>
      </c>
      <c r="AT45" s="7" t="n">
        <v>-0.01123533977681695</v>
      </c>
      <c r="AU45" s="7" t="n">
        <v>-0.01123533977681695</v>
      </c>
      <c r="AV45" s="7" t="n">
        <v>-0.01123533977681695</v>
      </c>
      <c r="AW45" s="7" t="n">
        <v>-0.01123533977681695</v>
      </c>
      <c r="AX45" s="7" t="n">
        <v>-0.01123533977681694</v>
      </c>
      <c r="AY45" s="7" t="n">
        <v>-0.01123533977681694</v>
      </c>
      <c r="AZ45" s="7" t="n">
        <v>-0.01123533977681694</v>
      </c>
      <c r="BA45" s="7" t="n">
        <v>-0.01123533977681694</v>
      </c>
      <c r="BC45" t="inlineStr">
        <is>
          <t>2023-03-22</t>
        </is>
      </c>
      <c r="BD45" t="n">
        <v>1.088029</v>
      </c>
      <c r="BE45" t="n">
        <v>1.088029</v>
      </c>
      <c r="BF45" t="n">
        <v>1.131304</v>
      </c>
      <c r="BG45" t="n">
        <v>1.131304</v>
      </c>
      <c r="BH45" t="n">
        <v>1.134028</v>
      </c>
      <c r="BI45" t="n">
        <v>1.094245</v>
      </c>
      <c r="BJ45" t="n">
        <v>1.156298</v>
      </c>
      <c r="BK45" t="n">
        <v>1.057491</v>
      </c>
      <c r="BL45" t="n">
        <v>1.080612</v>
      </c>
      <c r="BM45" t="n">
        <v>1.209094</v>
      </c>
    </row>
    <row r="46">
      <c r="A46" s="6" t="n">
        <v>45008</v>
      </c>
      <c r="B46" s="7" t="n">
        <v>0.01763982145816913</v>
      </c>
      <c r="C46" s="7" t="n">
        <v>0.01763982145816913</v>
      </c>
      <c r="D46" s="7" t="n">
        <v>0.01763982145816913</v>
      </c>
      <c r="E46" s="7" t="n">
        <v>0.01763982145816913</v>
      </c>
      <c r="F46" s="7" t="n">
        <v>0.01763982145816913</v>
      </c>
      <c r="G46" s="7" t="n">
        <v>0.01763982145816913</v>
      </c>
      <c r="H46" s="7" t="n">
        <v>0.01763982145816913</v>
      </c>
      <c r="I46" s="7" t="n">
        <v>0.01763982145816913</v>
      </c>
      <c r="J46" s="7" t="n">
        <v>0.01763982145816913</v>
      </c>
      <c r="K46" s="7" t="n">
        <v>0.01763982145816913</v>
      </c>
      <c r="L46" s="7" t="n">
        <v>0.01763982145816913</v>
      </c>
      <c r="M46" s="7" t="n">
        <v>0.01763982145816913</v>
      </c>
      <c r="N46" s="7" t="n">
        <v>0.01763982145816914</v>
      </c>
      <c r="O46" s="7" t="n">
        <v>0.01763982145816913</v>
      </c>
      <c r="P46" s="7" t="n">
        <v>0.01763982145816913</v>
      </c>
      <c r="Q46" s="7" t="n">
        <v>0.01763982145816914</v>
      </c>
      <c r="R46" s="7" t="n">
        <v>0.01763982145816914</v>
      </c>
      <c r="S46" s="7" t="n">
        <v>0.01763982145816914</v>
      </c>
      <c r="T46" s="7" t="n">
        <v>0.01763982145816914</v>
      </c>
      <c r="U46" s="7" t="n">
        <v>0.01763982145816914</v>
      </c>
      <c r="V46" s="7" t="n">
        <v>0.01763982145816914</v>
      </c>
      <c r="W46" s="7" t="n">
        <v>0.01763982145816914</v>
      </c>
      <c r="X46" s="7" t="n">
        <v>0.01763982145816914</v>
      </c>
      <c r="Y46" s="7" t="n">
        <v>0.01763982145816914</v>
      </c>
      <c r="Z46" s="7" t="n">
        <v>0.01763982145816914</v>
      </c>
      <c r="AA46" s="7" t="n">
        <v>0.01763982145816914</v>
      </c>
      <c r="AB46" s="7" t="n">
        <v>0.01763982145816913</v>
      </c>
      <c r="AC46" s="7" t="n">
        <v>0.01763982145816914</v>
      </c>
      <c r="AD46" s="7" t="n">
        <v>0.01763982145816913</v>
      </c>
      <c r="AE46" s="7" t="n">
        <v>0.01763982145816913</v>
      </c>
      <c r="AF46" s="7" t="n">
        <v>0.01763982145816913</v>
      </c>
      <c r="AG46" s="7" t="n">
        <v>0.01763982145816914</v>
      </c>
      <c r="AH46" s="7" t="n">
        <v>0.01763982145816913</v>
      </c>
      <c r="AI46" s="7" t="n">
        <v>0.01763982145816913</v>
      </c>
      <c r="AJ46" s="7" t="n">
        <v>0.01763982145816914</v>
      </c>
      <c r="AK46" s="7" t="n">
        <v>0.01763982145816913</v>
      </c>
      <c r="AL46" s="7" t="n">
        <v>0.01763982145816913</v>
      </c>
      <c r="AM46" s="7" t="n">
        <v>0.01763982145816914</v>
      </c>
      <c r="AN46" s="7" t="n">
        <v>0.01763982145816914</v>
      </c>
      <c r="AO46" s="7" t="n">
        <v>0.01763982145816914</v>
      </c>
      <c r="AP46" s="7" t="n">
        <v>0.01763982145816914</v>
      </c>
      <c r="AQ46" s="7" t="n">
        <v>0.01763982145816914</v>
      </c>
      <c r="AR46" s="7" t="n">
        <v>0.01763982145816914</v>
      </c>
      <c r="AS46" s="7" t="n">
        <v>0.01763982145816914</v>
      </c>
      <c r="AT46" s="7" t="n">
        <v>0.01763982145816913</v>
      </c>
      <c r="AU46" s="7" t="n">
        <v>0.01763982145816913</v>
      </c>
      <c r="AV46" s="7" t="n">
        <v>0.01763982145816913</v>
      </c>
      <c r="AW46" s="7" t="n">
        <v>0.01763982145816913</v>
      </c>
      <c r="AX46" s="7" t="n">
        <v>0.01763982145816914</v>
      </c>
      <c r="AY46" s="7" t="n">
        <v>0.01763982145816914</v>
      </c>
      <c r="AZ46" s="7" t="n">
        <v>0.01763982145816914</v>
      </c>
      <c r="BA46" s="7" t="n">
        <v>0.01763982145816914</v>
      </c>
      <c r="BC46" t="inlineStr">
        <is>
          <t>2023-03-23</t>
        </is>
      </c>
      <c r="BD46" t="n">
        <v>1.107222</v>
      </c>
      <c r="BE46" t="n">
        <v>1.107222</v>
      </c>
      <c r="BF46" t="n">
        <v>1.15126</v>
      </c>
      <c r="BG46" t="n">
        <v>1.15126</v>
      </c>
      <c r="BH46" t="n">
        <v>1.154032</v>
      </c>
      <c r="BI46" t="n">
        <v>1.113548</v>
      </c>
      <c r="BJ46" t="n">
        <v>1.176695</v>
      </c>
      <c r="BK46" t="n">
        <v>1.076145</v>
      </c>
      <c r="BL46" t="n">
        <v>1.099674</v>
      </c>
      <c r="BM46" t="n">
        <v>1.230422</v>
      </c>
    </row>
    <row r="47">
      <c r="A47" s="6" t="n">
        <v>45009</v>
      </c>
      <c r="B47" s="7" t="n">
        <v>-0.008133680789455224</v>
      </c>
      <c r="C47" s="7" t="n">
        <v>-0.008133680789455224</v>
      </c>
      <c r="D47" s="7" t="n">
        <v>-0.008133680789455224</v>
      </c>
      <c r="E47" s="7" t="n">
        <v>-0.008133680789455222</v>
      </c>
      <c r="F47" s="7" t="n">
        <v>-0.008133680789455224</v>
      </c>
      <c r="G47" s="7" t="n">
        <v>-0.008133680789455224</v>
      </c>
      <c r="H47" s="7" t="n">
        <v>-0.008133680789455222</v>
      </c>
      <c r="I47" s="7" t="n">
        <v>-0.008133680789455222</v>
      </c>
      <c r="J47" s="7" t="n">
        <v>-0.008133680789455224</v>
      </c>
      <c r="K47" s="7" t="n">
        <v>-0.008133680789455224</v>
      </c>
      <c r="L47" s="7" t="n">
        <v>-0.008133680789455222</v>
      </c>
      <c r="M47" s="7" t="n">
        <v>-0.008133680789455224</v>
      </c>
      <c r="N47" s="7" t="n">
        <v>-0.008133680789455233</v>
      </c>
      <c r="O47" s="7" t="n">
        <v>-0.008133680789455224</v>
      </c>
      <c r="P47" s="7" t="n">
        <v>-0.008133680789455224</v>
      </c>
      <c r="Q47" s="7" t="n">
        <v>-0.008133680789455233</v>
      </c>
      <c r="R47" s="7" t="n">
        <v>-0.008133680789455233</v>
      </c>
      <c r="S47" s="7" t="n">
        <v>-0.008133680789455233</v>
      </c>
      <c r="T47" s="7" t="n">
        <v>-0.008133680789455233</v>
      </c>
      <c r="U47" s="7" t="n">
        <v>-0.008133680789455233</v>
      </c>
      <c r="V47" s="7" t="n">
        <v>-0.008133680789455233</v>
      </c>
      <c r="W47" s="7" t="n">
        <v>-0.008133680789455233</v>
      </c>
      <c r="X47" s="7" t="n">
        <v>-0.008133680789455233</v>
      </c>
      <c r="Y47" s="7" t="n">
        <v>-0.008133680789455233</v>
      </c>
      <c r="Z47" s="7" t="n">
        <v>-0.008133680789455233</v>
      </c>
      <c r="AA47" s="7" t="n">
        <v>-0.008133680789455233</v>
      </c>
      <c r="AB47" s="7" t="n">
        <v>-0.008133680789455222</v>
      </c>
      <c r="AC47" s="7" t="n">
        <v>-0.008133680789455233</v>
      </c>
      <c r="AD47" s="7" t="n">
        <v>-0.008133680789455222</v>
      </c>
      <c r="AE47" s="7" t="n">
        <v>-0.008133680789455222</v>
      </c>
      <c r="AF47" s="7" t="n">
        <v>-0.008133680789455222</v>
      </c>
      <c r="AG47" s="7" t="n">
        <v>-0.008133680789455233</v>
      </c>
      <c r="AH47" s="7" t="n">
        <v>-0.008133680789455222</v>
      </c>
      <c r="AI47" s="7" t="n">
        <v>-0.008133680789455222</v>
      </c>
      <c r="AJ47" s="7" t="n">
        <v>-0.008133680789455233</v>
      </c>
      <c r="AK47" s="7" t="n">
        <v>-0.008133680789455222</v>
      </c>
      <c r="AL47" s="7" t="n">
        <v>-0.008133680789455222</v>
      </c>
      <c r="AM47" s="7" t="n">
        <v>-0.008133680789455233</v>
      </c>
      <c r="AN47" s="7" t="n">
        <v>-0.008133680789455233</v>
      </c>
      <c r="AO47" s="7" t="n">
        <v>-0.008133680789455233</v>
      </c>
      <c r="AP47" s="7" t="n">
        <v>-0.008133680789455233</v>
      </c>
      <c r="AQ47" s="7" t="n">
        <v>-0.008133680789455233</v>
      </c>
      <c r="AR47" s="7" t="n">
        <v>-0.008133680789455233</v>
      </c>
      <c r="AS47" s="7" t="n">
        <v>-0.008133680789455233</v>
      </c>
      <c r="AT47" s="7" t="n">
        <v>-0.008133680789455222</v>
      </c>
      <c r="AU47" s="7" t="n">
        <v>-0.008133680789455222</v>
      </c>
      <c r="AV47" s="7" t="n">
        <v>-0.008133680789455222</v>
      </c>
      <c r="AW47" s="7" t="n">
        <v>-0.008133680789455222</v>
      </c>
      <c r="AX47" s="7" t="n">
        <v>-0.008133680789455233</v>
      </c>
      <c r="AY47" s="7" t="n">
        <v>-0.008133680789455233</v>
      </c>
      <c r="AZ47" s="7" t="n">
        <v>-0.008133680789455233</v>
      </c>
      <c r="BA47" s="7" t="n">
        <v>-0.008133680789455233</v>
      </c>
      <c r="BC47" t="inlineStr">
        <is>
          <t>2023-03-24</t>
        </is>
      </c>
      <c r="BD47" t="n">
        <v>1.098216</v>
      </c>
      <c r="BE47" t="n">
        <v>1.098216</v>
      </c>
      <c r="BF47" t="n">
        <v>1.141896</v>
      </c>
      <c r="BG47" t="n">
        <v>1.141896</v>
      </c>
      <c r="BH47" t="n">
        <v>1.144646</v>
      </c>
      <c r="BI47" t="n">
        <v>1.10449</v>
      </c>
      <c r="BJ47" t="n">
        <v>1.167124</v>
      </c>
      <c r="BK47" t="n">
        <v>1.067392</v>
      </c>
      <c r="BL47" t="n">
        <v>1.090729</v>
      </c>
      <c r="BM47" t="n">
        <v>1.220415</v>
      </c>
    </row>
    <row r="48">
      <c r="A48" s="6" t="n">
        <v>45012</v>
      </c>
      <c r="B48" s="7" t="n">
        <v>-0.003840833536363082</v>
      </c>
      <c r="C48" s="7" t="n">
        <v>-0.003840833536363082</v>
      </c>
      <c r="D48" s="7" t="n">
        <v>-0.00384083353636308</v>
      </c>
      <c r="E48" s="7" t="n">
        <v>-0.00384083353636308</v>
      </c>
      <c r="F48" s="7" t="n">
        <v>-0.00384083353636308</v>
      </c>
      <c r="G48" s="7" t="n">
        <v>-0.00384083353636308</v>
      </c>
      <c r="H48" s="7" t="n">
        <v>-0.00384083353636308</v>
      </c>
      <c r="I48" s="7" t="n">
        <v>-0.00384083353636308</v>
      </c>
      <c r="J48" s="7" t="n">
        <v>-0.00384083353636308</v>
      </c>
      <c r="K48" s="7" t="n">
        <v>-0.00384083353636308</v>
      </c>
      <c r="L48" s="7" t="n">
        <v>-0.00384083353636308</v>
      </c>
      <c r="M48" s="7" t="n">
        <v>-0.00384083353636308</v>
      </c>
      <c r="N48" s="7" t="n">
        <v>-0.00384083353636309</v>
      </c>
      <c r="O48" s="7" t="n">
        <v>-0.00384083353636308</v>
      </c>
      <c r="P48" s="7" t="n">
        <v>-0.00384083353636308</v>
      </c>
      <c r="Q48" s="7" t="n">
        <v>-0.00384083353636309</v>
      </c>
      <c r="R48" s="7" t="n">
        <v>-0.00384083353636309</v>
      </c>
      <c r="S48" s="7" t="n">
        <v>-0.00384083353636309</v>
      </c>
      <c r="T48" s="7" t="n">
        <v>-0.00384083353636309</v>
      </c>
      <c r="U48" s="7" t="n">
        <v>-0.00384083353636309</v>
      </c>
      <c r="V48" s="7" t="n">
        <v>-0.00384083353636309</v>
      </c>
      <c r="W48" s="7" t="n">
        <v>-0.00384083353636309</v>
      </c>
      <c r="X48" s="7" t="n">
        <v>-0.00384083353636309</v>
      </c>
      <c r="Y48" s="7" t="n">
        <v>-0.00384083353636309</v>
      </c>
      <c r="Z48" s="7" t="n">
        <v>-0.00384083353636309</v>
      </c>
      <c r="AA48" s="7" t="n">
        <v>-0.00384083353636309</v>
      </c>
      <c r="AB48" s="7" t="n">
        <v>-0.00384083353636308</v>
      </c>
      <c r="AC48" s="7" t="n">
        <v>-0.00384083353636309</v>
      </c>
      <c r="AD48" s="7" t="n">
        <v>-0.00384083353636308</v>
      </c>
      <c r="AE48" s="7" t="n">
        <v>-0.00384083353636308</v>
      </c>
      <c r="AF48" s="7" t="n">
        <v>-0.00384083353636308</v>
      </c>
      <c r="AG48" s="7" t="n">
        <v>-0.00384083353636309</v>
      </c>
      <c r="AH48" s="7" t="n">
        <v>-0.00384083353636308</v>
      </c>
      <c r="AI48" s="7" t="n">
        <v>-0.00384083353636308</v>
      </c>
      <c r="AJ48" s="7" t="n">
        <v>-0.00384083353636309</v>
      </c>
      <c r="AK48" s="7" t="n">
        <v>-0.00384083353636308</v>
      </c>
      <c r="AL48" s="7" t="n">
        <v>-0.00384083353636308</v>
      </c>
      <c r="AM48" s="7" t="n">
        <v>-0.00384083353636309</v>
      </c>
      <c r="AN48" s="7" t="n">
        <v>-0.00384083353636309</v>
      </c>
      <c r="AO48" s="7" t="n">
        <v>-0.00384083353636309</v>
      </c>
      <c r="AP48" s="7" t="n">
        <v>-0.00384083353636309</v>
      </c>
      <c r="AQ48" s="7" t="n">
        <v>-0.00384083353636309</v>
      </c>
      <c r="AR48" s="7" t="n">
        <v>-0.00384083353636309</v>
      </c>
      <c r="AS48" s="7" t="n">
        <v>-0.00384083353636309</v>
      </c>
      <c r="AT48" s="7" t="n">
        <v>-0.00384083353636308</v>
      </c>
      <c r="AU48" s="7" t="n">
        <v>-0.00384083353636308</v>
      </c>
      <c r="AV48" s="7" t="n">
        <v>-0.00384083353636308</v>
      </c>
      <c r="AW48" s="7" t="n">
        <v>-0.00384083353636308</v>
      </c>
      <c r="AX48" s="7" t="n">
        <v>-0.00384083353636309</v>
      </c>
      <c r="AY48" s="7" t="n">
        <v>-0.00384083353636309</v>
      </c>
      <c r="AZ48" s="7" t="n">
        <v>-0.00384083353636309</v>
      </c>
      <c r="BA48" s="7" t="n">
        <v>-0.00384083353636309</v>
      </c>
      <c r="BC48" t="inlineStr">
        <is>
          <t>2023-03-27</t>
        </is>
      </c>
      <c r="BD48" t="n">
        <v>1.093998</v>
      </c>
      <c r="BE48" t="n">
        <v>1.093998</v>
      </c>
      <c r="BF48" t="n">
        <v>1.13751</v>
      </c>
      <c r="BG48" t="n">
        <v>1.13751</v>
      </c>
      <c r="BH48" t="n">
        <v>1.140249</v>
      </c>
      <c r="BI48" t="n">
        <v>1.100248</v>
      </c>
      <c r="BJ48" t="n">
        <v>1.162642</v>
      </c>
      <c r="BK48" t="n">
        <v>1.063293</v>
      </c>
      <c r="BL48" t="n">
        <v>1.08654</v>
      </c>
      <c r="BM48" t="n">
        <v>1.215727</v>
      </c>
    </row>
    <row r="49">
      <c r="A49" s="6" t="n">
        <v>45013</v>
      </c>
      <c r="B49" s="7" t="n">
        <v>-0.009417792567840739</v>
      </c>
      <c r="C49" s="7" t="n">
        <v>-0.009417792567840739</v>
      </c>
      <c r="D49" s="7" t="n">
        <v>-0.009417792567840737</v>
      </c>
      <c r="E49" s="7" t="n">
        <v>-0.009417792567840737</v>
      </c>
      <c r="F49" s="7" t="n">
        <v>-0.009417792567840737</v>
      </c>
      <c r="G49" s="7" t="n">
        <v>-0.009417792567840737</v>
      </c>
      <c r="H49" s="7" t="n">
        <v>-0.009417792567840737</v>
      </c>
      <c r="I49" s="7" t="n">
        <v>-0.009417792567840737</v>
      </c>
      <c r="J49" s="7" t="n">
        <v>-0.009417792567840737</v>
      </c>
      <c r="K49" s="7" t="n">
        <v>-0.009417792567840737</v>
      </c>
      <c r="L49" s="7" t="n">
        <v>-0.009417792567840737</v>
      </c>
      <c r="M49" s="7" t="n">
        <v>-0.009417792567840737</v>
      </c>
      <c r="N49" s="7" t="n">
        <v>-0.009417792567840746</v>
      </c>
      <c r="O49" s="7" t="n">
        <v>-0.009417792567840737</v>
      </c>
      <c r="P49" s="7" t="n">
        <v>-0.009417792567840737</v>
      </c>
      <c r="Q49" s="7" t="n">
        <v>-0.009417792567840746</v>
      </c>
      <c r="R49" s="7" t="n">
        <v>-0.009417792567840746</v>
      </c>
      <c r="S49" s="7" t="n">
        <v>-0.009417792567840746</v>
      </c>
      <c r="T49" s="7" t="n">
        <v>-0.009417792567840746</v>
      </c>
      <c r="U49" s="7" t="n">
        <v>-0.009417792567840746</v>
      </c>
      <c r="V49" s="7" t="n">
        <v>-0.009417792567840746</v>
      </c>
      <c r="W49" s="7" t="n">
        <v>-0.009417792567840746</v>
      </c>
      <c r="X49" s="7" t="n">
        <v>-0.009417792567840746</v>
      </c>
      <c r="Y49" s="7" t="n">
        <v>-0.009417792567840746</v>
      </c>
      <c r="Z49" s="7" t="n">
        <v>-0.009417792567840746</v>
      </c>
      <c r="AA49" s="7" t="n">
        <v>-0.009417792567840746</v>
      </c>
      <c r="AB49" s="7" t="n">
        <v>-0.009417792567840737</v>
      </c>
      <c r="AC49" s="7" t="n">
        <v>-0.009417792567840746</v>
      </c>
      <c r="AD49" s="7" t="n">
        <v>-0.009417792567840737</v>
      </c>
      <c r="AE49" s="7" t="n">
        <v>-0.009417792567840737</v>
      </c>
      <c r="AF49" s="7" t="n">
        <v>-0.009417792567840737</v>
      </c>
      <c r="AG49" s="7" t="n">
        <v>-0.009417792567840746</v>
      </c>
      <c r="AH49" s="7" t="n">
        <v>-0.009417792567840737</v>
      </c>
      <c r="AI49" s="7" t="n">
        <v>-0.009417792567840737</v>
      </c>
      <c r="AJ49" s="7" t="n">
        <v>-0.009417792567840746</v>
      </c>
      <c r="AK49" s="7" t="n">
        <v>-0.009417792567840737</v>
      </c>
      <c r="AL49" s="7" t="n">
        <v>-0.009417792567840737</v>
      </c>
      <c r="AM49" s="7" t="n">
        <v>-0.009417792567840746</v>
      </c>
      <c r="AN49" s="7" t="n">
        <v>-0.009417792567840746</v>
      </c>
      <c r="AO49" s="7" t="n">
        <v>-0.009417792567840746</v>
      </c>
      <c r="AP49" s="7" t="n">
        <v>-0.009417792567840746</v>
      </c>
      <c r="AQ49" s="7" t="n">
        <v>-0.009417792567840746</v>
      </c>
      <c r="AR49" s="7" t="n">
        <v>-0.009417792567840746</v>
      </c>
      <c r="AS49" s="7" t="n">
        <v>-0.009417792567840746</v>
      </c>
      <c r="AT49" s="7" t="n">
        <v>-0.009417792567840737</v>
      </c>
      <c r="AU49" s="7" t="n">
        <v>-0.009417792567840737</v>
      </c>
      <c r="AV49" s="7" t="n">
        <v>-0.009417792567840737</v>
      </c>
      <c r="AW49" s="7" t="n">
        <v>-0.009417792567840737</v>
      </c>
      <c r="AX49" s="7" t="n">
        <v>-0.009417792567840746</v>
      </c>
      <c r="AY49" s="7" t="n">
        <v>-0.009417792567840746</v>
      </c>
      <c r="AZ49" s="7" t="n">
        <v>-0.009417792567840746</v>
      </c>
      <c r="BA49" s="7" t="n">
        <v>-0.009417792567840746</v>
      </c>
      <c r="BC49" t="inlineStr">
        <is>
          <t>2023-03-28</t>
        </is>
      </c>
      <c r="BD49" t="n">
        <v>1.083695</v>
      </c>
      <c r="BE49" t="n">
        <v>1.083695</v>
      </c>
      <c r="BF49" t="n">
        <v>1.126797</v>
      </c>
      <c r="BG49" t="n">
        <v>1.126797</v>
      </c>
      <c r="BH49" t="n">
        <v>1.129511</v>
      </c>
      <c r="BI49" t="n">
        <v>1.089886</v>
      </c>
      <c r="BJ49" t="n">
        <v>1.151692</v>
      </c>
      <c r="BK49" t="n">
        <v>1.053279</v>
      </c>
      <c r="BL49" t="n">
        <v>1.076307</v>
      </c>
      <c r="BM49" t="n">
        <v>1.204278</v>
      </c>
    </row>
    <row r="50">
      <c r="A50" s="6" t="n">
        <v>45014</v>
      </c>
      <c r="B50" s="7" t="n">
        <v>0.02326378403405083</v>
      </c>
      <c r="C50" s="7" t="n">
        <v>0.02326378403405083</v>
      </c>
      <c r="D50" s="7" t="n">
        <v>0.02326378403405081</v>
      </c>
      <c r="E50" s="7" t="n">
        <v>0.02326378403405082</v>
      </c>
      <c r="F50" s="7" t="n">
        <v>0.02326378403405081</v>
      </c>
      <c r="G50" s="7" t="n">
        <v>0.02326378403405081</v>
      </c>
      <c r="H50" s="7" t="n">
        <v>0.02326378403405082</v>
      </c>
      <c r="I50" s="7" t="n">
        <v>0.02326378403405082</v>
      </c>
      <c r="J50" s="7" t="n">
        <v>0.02326378403405081</v>
      </c>
      <c r="K50" s="7" t="n">
        <v>0.02326378403405081</v>
      </c>
      <c r="L50" s="7" t="n">
        <v>0.02326378403405082</v>
      </c>
      <c r="M50" s="7" t="n">
        <v>0.02326378403405081</v>
      </c>
      <c r="N50" s="7" t="n">
        <v>0.02326378403405082</v>
      </c>
      <c r="O50" s="7" t="n">
        <v>0.02326378403405081</v>
      </c>
      <c r="P50" s="7" t="n">
        <v>0.02326378403405081</v>
      </c>
      <c r="Q50" s="7" t="n">
        <v>0.02326378403405082</v>
      </c>
      <c r="R50" s="7" t="n">
        <v>0.02326378403405082</v>
      </c>
      <c r="S50" s="7" t="n">
        <v>0.02326378403405082</v>
      </c>
      <c r="T50" s="7" t="n">
        <v>0.02326378403405082</v>
      </c>
      <c r="U50" s="7" t="n">
        <v>0.02326378403405082</v>
      </c>
      <c r="V50" s="7" t="n">
        <v>0.02326378403405082</v>
      </c>
      <c r="W50" s="7" t="n">
        <v>0.02326378403405082</v>
      </c>
      <c r="X50" s="7" t="n">
        <v>0.02326378403405082</v>
      </c>
      <c r="Y50" s="7" t="n">
        <v>0.02326378403405082</v>
      </c>
      <c r="Z50" s="7" t="n">
        <v>0.02326378403405082</v>
      </c>
      <c r="AA50" s="7" t="n">
        <v>0.02326378403405082</v>
      </c>
      <c r="AB50" s="7" t="n">
        <v>0.02326378403405082</v>
      </c>
      <c r="AC50" s="7" t="n">
        <v>0.02326378403405082</v>
      </c>
      <c r="AD50" s="7" t="n">
        <v>0.02326378403405082</v>
      </c>
      <c r="AE50" s="7" t="n">
        <v>0.02326378403405082</v>
      </c>
      <c r="AF50" s="7" t="n">
        <v>0.02326378403405082</v>
      </c>
      <c r="AG50" s="7" t="n">
        <v>0.02326378403405082</v>
      </c>
      <c r="AH50" s="7" t="n">
        <v>0.02326378403405082</v>
      </c>
      <c r="AI50" s="7" t="n">
        <v>0.02326378403405082</v>
      </c>
      <c r="AJ50" s="7" t="n">
        <v>0.02326378403405082</v>
      </c>
      <c r="AK50" s="7" t="n">
        <v>0.02326378403405082</v>
      </c>
      <c r="AL50" s="7" t="n">
        <v>0.02326378403405082</v>
      </c>
      <c r="AM50" s="7" t="n">
        <v>0.02326378403405082</v>
      </c>
      <c r="AN50" s="7" t="n">
        <v>0.02326378403405082</v>
      </c>
      <c r="AO50" s="7" t="n">
        <v>0.02326378403405082</v>
      </c>
      <c r="AP50" s="7" t="n">
        <v>0.02326378403405082</v>
      </c>
      <c r="AQ50" s="7" t="n">
        <v>0.02326378403405082</v>
      </c>
      <c r="AR50" s="7" t="n">
        <v>0.02326378403405082</v>
      </c>
      <c r="AS50" s="7" t="n">
        <v>0.02326378403405082</v>
      </c>
      <c r="AT50" s="7" t="n">
        <v>0.02326378403405082</v>
      </c>
      <c r="AU50" s="7" t="n">
        <v>0.02326378403405082</v>
      </c>
      <c r="AV50" s="7" t="n">
        <v>0.02326378403405082</v>
      </c>
      <c r="AW50" s="7" t="n">
        <v>0.02326378403405082</v>
      </c>
      <c r="AX50" s="7" t="n">
        <v>0.02326378403405082</v>
      </c>
      <c r="AY50" s="7" t="n">
        <v>0.02326378403405082</v>
      </c>
      <c r="AZ50" s="7" t="n">
        <v>0.02326378403405082</v>
      </c>
      <c r="BA50" s="7" t="n">
        <v>0.02326378403405082</v>
      </c>
      <c r="BC50" t="inlineStr">
        <is>
          <t>2023-03-29</t>
        </is>
      </c>
      <c r="BD50" t="n">
        <v>1.108906</v>
      </c>
      <c r="BE50" t="n">
        <v>1.108906</v>
      </c>
      <c r="BF50" t="n">
        <v>1.153011</v>
      </c>
      <c r="BG50" t="n">
        <v>1.153011</v>
      </c>
      <c r="BH50" t="n">
        <v>1.155787</v>
      </c>
      <c r="BI50" t="n">
        <v>1.115241</v>
      </c>
      <c r="BJ50" t="n">
        <v>1.178485</v>
      </c>
      <c r="BK50" t="n">
        <v>1.077782</v>
      </c>
      <c r="BL50" t="n">
        <v>1.101346</v>
      </c>
      <c r="BM50" t="n">
        <v>1.232294</v>
      </c>
    </row>
    <row r="51">
      <c r="A51" s="6" t="n">
        <v>45015</v>
      </c>
      <c r="B51" s="7" t="n">
        <v>0.01122811147243112</v>
      </c>
      <c r="C51" s="7" t="n">
        <v>0.01122811147243112</v>
      </c>
      <c r="D51" s="7" t="n">
        <v>0.01122811147243111</v>
      </c>
      <c r="E51" s="7" t="n">
        <v>0.01122811147243111</v>
      </c>
      <c r="F51" s="7" t="n">
        <v>0.01122811147243111</v>
      </c>
      <c r="G51" s="7" t="n">
        <v>0.01122811147243111</v>
      </c>
      <c r="H51" s="7" t="n">
        <v>0.01122811147243111</v>
      </c>
      <c r="I51" s="7" t="n">
        <v>0.01122811147243111</v>
      </c>
      <c r="J51" s="7" t="n">
        <v>0.01122811147243111</v>
      </c>
      <c r="K51" s="7" t="n">
        <v>0.01122811147243111</v>
      </c>
      <c r="L51" s="7" t="n">
        <v>0.01122811147243111</v>
      </c>
      <c r="M51" s="7" t="n">
        <v>0.01122811147243111</v>
      </c>
      <c r="N51" s="7" t="n">
        <v>0.01122811147243112</v>
      </c>
      <c r="O51" s="7" t="n">
        <v>0.01122811147243111</v>
      </c>
      <c r="P51" s="7" t="n">
        <v>0.01122811147243111</v>
      </c>
      <c r="Q51" s="7" t="n">
        <v>0.01122811147243112</v>
      </c>
      <c r="R51" s="7" t="n">
        <v>0.01122811147243112</v>
      </c>
      <c r="S51" s="7" t="n">
        <v>0.01122811147243112</v>
      </c>
      <c r="T51" s="7" t="n">
        <v>0.01122811147243112</v>
      </c>
      <c r="U51" s="7" t="n">
        <v>0.01122811147243112</v>
      </c>
      <c r="V51" s="7" t="n">
        <v>0.01122811147243112</v>
      </c>
      <c r="W51" s="7" t="n">
        <v>0.01122811147243112</v>
      </c>
      <c r="X51" s="7" t="n">
        <v>0.01122811147243112</v>
      </c>
      <c r="Y51" s="7" t="n">
        <v>0.01122811147243112</v>
      </c>
      <c r="Z51" s="7" t="n">
        <v>0.01122811147243112</v>
      </c>
      <c r="AA51" s="7" t="n">
        <v>0.01122811147243112</v>
      </c>
      <c r="AB51" s="7" t="n">
        <v>0.01122811147243111</v>
      </c>
      <c r="AC51" s="7" t="n">
        <v>0.01122811147243112</v>
      </c>
      <c r="AD51" s="7" t="n">
        <v>0.002425111310035091</v>
      </c>
      <c r="AE51" s="7" t="n">
        <v>0.00242511131003509</v>
      </c>
      <c r="AF51" s="7" t="n">
        <v>0.01122811147243111</v>
      </c>
      <c r="AG51" s="7" t="n">
        <v>0.01122811147243112</v>
      </c>
      <c r="AH51" s="7" t="n">
        <v>0.002425111310035093</v>
      </c>
      <c r="AI51" s="7" t="n">
        <v>0.002425111310035091</v>
      </c>
      <c r="AJ51" s="7" t="n">
        <v>0.002425111310035091</v>
      </c>
      <c r="AK51" s="7" t="n">
        <v>0.00242511131003509</v>
      </c>
      <c r="AL51" s="7" t="n">
        <v>0.002425111310035093</v>
      </c>
      <c r="AM51" s="7" t="n">
        <v>0.01122811147243112</v>
      </c>
      <c r="AN51" s="7" t="n">
        <v>0.002425111310035091</v>
      </c>
      <c r="AO51" s="7" t="n">
        <v>0.002425111310035091</v>
      </c>
      <c r="AP51" s="7" t="n">
        <v>0.002425111310035091</v>
      </c>
      <c r="AQ51" s="7" t="n">
        <v>0.01122811147243112</v>
      </c>
      <c r="AR51" s="7" t="n">
        <v>0.002425111310035091</v>
      </c>
      <c r="AS51" s="7" t="n">
        <v>0.002425111310035091</v>
      </c>
      <c r="AT51" s="7" t="n">
        <v>0.01122811147243111</v>
      </c>
      <c r="AU51" s="7" t="n">
        <v>0.002425111310035091</v>
      </c>
      <c r="AV51" s="7" t="n">
        <v>0.00242511131003509</v>
      </c>
      <c r="AW51" s="7" t="n">
        <v>0.002425111310035093</v>
      </c>
      <c r="AX51" s="7" t="n">
        <v>0.002425111310035091</v>
      </c>
      <c r="AY51" s="7" t="n">
        <v>0.01122811147243112</v>
      </c>
      <c r="AZ51" s="7" t="n">
        <v>0.002425111310035091</v>
      </c>
      <c r="BA51" s="7" t="n">
        <v>0.002425111310035091</v>
      </c>
      <c r="BC51" t="inlineStr">
        <is>
          <t>2023-03-30</t>
        </is>
      </c>
      <c r="BD51" t="n">
        <v>1.121357</v>
      </c>
      <c r="BE51" t="n">
        <v>1.121357</v>
      </c>
      <c r="BF51" t="n">
        <v>1.165957</v>
      </c>
      <c r="BG51" t="n">
        <v>1.165957</v>
      </c>
      <c r="BH51" t="n">
        <v>1.168765</v>
      </c>
      <c r="BI51" t="n">
        <v>1.127763</v>
      </c>
      <c r="BJ51" t="n">
        <v>1.191717</v>
      </c>
      <c r="BK51" t="n">
        <v>1.089883</v>
      </c>
      <c r="BL51" t="n">
        <v>1.113712</v>
      </c>
      <c r="BM51" t="n">
        <v>1.24613</v>
      </c>
    </row>
    <row r="52">
      <c r="A52" s="6" t="n">
        <v>45016</v>
      </c>
      <c r="B52" s="7" t="n">
        <v>0.03110511841046213</v>
      </c>
      <c r="C52" s="7" t="n">
        <v>0.03110511841046213</v>
      </c>
      <c r="D52" s="7" t="n">
        <v>0.03110511841046212</v>
      </c>
      <c r="E52" s="7" t="n">
        <v>0.03110511841046212</v>
      </c>
      <c r="F52" s="7" t="n">
        <v>0.03110511841046212</v>
      </c>
      <c r="G52" s="7" t="n">
        <v>0.03110511841046212</v>
      </c>
      <c r="H52" s="7" t="n">
        <v>0.03110511841046212</v>
      </c>
      <c r="I52" s="7" t="n">
        <v>0.03110511841046212</v>
      </c>
      <c r="J52" s="7" t="n">
        <v>0.03110511841046212</v>
      </c>
      <c r="K52" s="7" t="n">
        <v>0.03110511841046212</v>
      </c>
      <c r="L52" s="7" t="n">
        <v>0.03110511841046212</v>
      </c>
      <c r="M52" s="7" t="n">
        <v>0.03110511841046212</v>
      </c>
      <c r="N52" s="7" t="n">
        <v>0.03110511841046207</v>
      </c>
      <c r="O52" s="7" t="n">
        <v>0.03110511841046212</v>
      </c>
      <c r="P52" s="7" t="n">
        <v>0.03110511841046212</v>
      </c>
      <c r="Q52" s="7" t="n">
        <v>0.03110511841046207</v>
      </c>
      <c r="R52" s="7" t="n">
        <v>0.03110511841046207</v>
      </c>
      <c r="S52" s="7" t="n">
        <v>0.03110511841046207</v>
      </c>
      <c r="T52" s="7" t="n">
        <v>0.03110511841046207</v>
      </c>
      <c r="U52" s="7" t="n">
        <v>0.03110511841046207</v>
      </c>
      <c r="V52" s="7" t="n">
        <v>0.03110511841046207</v>
      </c>
      <c r="W52" s="7" t="n">
        <v>0.03110511841046207</v>
      </c>
      <c r="X52" s="7" t="n">
        <v>0.03110511841046207</v>
      </c>
      <c r="Y52" s="7" t="n">
        <v>0.03110511841046207</v>
      </c>
      <c r="Z52" s="7" t="n">
        <v>0.03110511841046207</v>
      </c>
      <c r="AA52" s="7" t="n">
        <v>0.03110511841046207</v>
      </c>
      <c r="AB52" s="7" t="n">
        <v>0.03110511841046212</v>
      </c>
      <c r="AC52" s="7" t="n">
        <v>0.03110511841046207</v>
      </c>
      <c r="AD52" s="7" t="n">
        <v>0.03110511841046212</v>
      </c>
      <c r="AE52" s="7" t="n">
        <v>0.03110511841046212</v>
      </c>
      <c r="AF52" s="7" t="n">
        <v>0.03110511841046212</v>
      </c>
      <c r="AG52" s="7" t="n">
        <v>0.03110511841046207</v>
      </c>
      <c r="AH52" s="7" t="n">
        <v>0.03110511841046212</v>
      </c>
      <c r="AI52" s="7" t="n">
        <v>0.03110511841046212</v>
      </c>
      <c r="AJ52" s="7" t="n">
        <v>0.03110511841046207</v>
      </c>
      <c r="AK52" s="7" t="n">
        <v>0.03110511841046212</v>
      </c>
      <c r="AL52" s="7" t="n">
        <v>0.03110511841046212</v>
      </c>
      <c r="AM52" s="7" t="n">
        <v>0.03110511841046207</v>
      </c>
      <c r="AN52" s="7" t="n">
        <v>0.03110511841046207</v>
      </c>
      <c r="AO52" s="7" t="n">
        <v>0.03110511841046207</v>
      </c>
      <c r="AP52" s="7" t="n">
        <v>0.03110511841046207</v>
      </c>
      <c r="AQ52" s="7" t="n">
        <v>0.03110511841046207</v>
      </c>
      <c r="AR52" s="7" t="n">
        <v>0.03110511841046207</v>
      </c>
      <c r="AS52" s="7" t="n">
        <v>0.03110511841046207</v>
      </c>
      <c r="AT52" s="7" t="n">
        <v>0.03110511841046212</v>
      </c>
      <c r="AU52" s="7" t="n">
        <v>0.03110511841046212</v>
      </c>
      <c r="AV52" s="7" t="n">
        <v>0.03110511841046212</v>
      </c>
      <c r="AW52" s="7" t="n">
        <v>0.03110511841046212</v>
      </c>
      <c r="AX52" s="7" t="n">
        <v>0.03110511841046207</v>
      </c>
      <c r="AY52" s="7" t="n">
        <v>0.03110511841046207</v>
      </c>
      <c r="AZ52" s="7" t="n">
        <v>0.03110511841046207</v>
      </c>
      <c r="BA52" s="7" t="n">
        <v>0.03110511841046207</v>
      </c>
      <c r="BC52" t="inlineStr">
        <is>
          <t>2023-03-31</t>
        </is>
      </c>
      <c r="BD52" t="n">
        <v>1.156237</v>
      </c>
      <c r="BE52" t="n">
        <v>1.156237</v>
      </c>
      <c r="BF52" t="n">
        <v>1.202224</v>
      </c>
      <c r="BG52" t="n">
        <v>1.202224</v>
      </c>
      <c r="BH52" t="n">
        <v>1.205119</v>
      </c>
      <c r="BI52" t="n">
        <v>1.162842</v>
      </c>
      <c r="BJ52" t="n">
        <v>1.228785</v>
      </c>
      <c r="BK52" t="n">
        <v>1.123784</v>
      </c>
      <c r="BL52" t="n">
        <v>1.148354</v>
      </c>
      <c r="BM52" t="n">
        <v>1.284891</v>
      </c>
    </row>
    <row r="53">
      <c r="A53" s="6" t="n">
        <v>45019</v>
      </c>
      <c r="B53" s="7" t="n">
        <v>-0.0252934961984367</v>
      </c>
      <c r="C53" s="7" t="n">
        <v>-0.0252934961984367</v>
      </c>
      <c r="D53" s="7" t="n">
        <v>-0.02529349619843669</v>
      </c>
      <c r="E53" s="7" t="n">
        <v>-0.02529349619843669</v>
      </c>
      <c r="F53" s="7" t="n">
        <v>-0.02529349619843669</v>
      </c>
      <c r="G53" s="7" t="n">
        <v>-0.02529349619843669</v>
      </c>
      <c r="H53" s="7" t="n">
        <v>-0.02529349619843669</v>
      </c>
      <c r="I53" s="7" t="n">
        <v>-0.02529349619843669</v>
      </c>
      <c r="J53" s="7" t="n">
        <v>-0.02529349619843669</v>
      </c>
      <c r="K53" s="7" t="n">
        <v>-0.02529349619843669</v>
      </c>
      <c r="L53" s="7" t="n">
        <v>-0.02529349619843669</v>
      </c>
      <c r="M53" s="7" t="n">
        <v>-0.02529349619843669</v>
      </c>
      <c r="N53" s="7" t="n">
        <v>-0.02529349619843664</v>
      </c>
      <c r="O53" s="7" t="n">
        <v>-0.02529349619843669</v>
      </c>
      <c r="P53" s="7" t="n">
        <v>-0.02529349619843669</v>
      </c>
      <c r="Q53" s="7" t="n">
        <v>-0.02529349619843664</v>
      </c>
      <c r="R53" s="7" t="n">
        <v>-0.02529349619843664</v>
      </c>
      <c r="S53" s="7" t="n">
        <v>-0.02529349619843664</v>
      </c>
      <c r="T53" s="7" t="n">
        <v>-0.02529349619843664</v>
      </c>
      <c r="U53" s="7" t="n">
        <v>-0.02529349619843664</v>
      </c>
      <c r="V53" s="7" t="n">
        <v>-0.02529349619843664</v>
      </c>
      <c r="W53" s="7" t="n">
        <v>-0.02529349619843664</v>
      </c>
      <c r="X53" s="7" t="n">
        <v>-0.02529349619843664</v>
      </c>
      <c r="Y53" s="7" t="n">
        <v>-0.02529349619843664</v>
      </c>
      <c r="Z53" s="7" t="n">
        <v>-0.02529349619843664</v>
      </c>
      <c r="AA53" s="7" t="n">
        <v>-0.02529349619843664</v>
      </c>
      <c r="AB53" s="7" t="n">
        <v>-0.02529349619843669</v>
      </c>
      <c r="AC53" s="7" t="n">
        <v>-0.02529349619843664</v>
      </c>
      <c r="AD53" s="7" t="n">
        <v>-0.02529349619843669</v>
      </c>
      <c r="AE53" s="7" t="n">
        <v>-0.02529349619843669</v>
      </c>
      <c r="AF53" s="7" t="n">
        <v>-0.02529349619843669</v>
      </c>
      <c r="AG53" s="7" t="n">
        <v>-0.02529349619843664</v>
      </c>
      <c r="AH53" s="7" t="n">
        <v>-0.02529349619843669</v>
      </c>
      <c r="AI53" s="7" t="n">
        <v>-0.02529349619843669</v>
      </c>
      <c r="AJ53" s="7" t="n">
        <v>-0.02529349619843664</v>
      </c>
      <c r="AK53" s="7" t="n">
        <v>-0.02529349619843669</v>
      </c>
      <c r="AL53" s="7" t="n">
        <v>-0.02529349619843669</v>
      </c>
      <c r="AM53" s="7" t="n">
        <v>-0.02529349619843664</v>
      </c>
      <c r="AN53" s="7" t="n">
        <v>-0.02529349619843664</v>
      </c>
      <c r="AO53" s="7" t="n">
        <v>-0.02529349619843664</v>
      </c>
      <c r="AP53" s="7" t="n">
        <v>-0.02529349619843664</v>
      </c>
      <c r="AQ53" s="7" t="n">
        <v>-0.02529349619843664</v>
      </c>
      <c r="AR53" s="7" t="n">
        <v>-0.02529349619843664</v>
      </c>
      <c r="AS53" s="7" t="n">
        <v>-0.02529349619843664</v>
      </c>
      <c r="AT53" s="7" t="n">
        <v>-0.02529349619843669</v>
      </c>
      <c r="AU53" s="7" t="n">
        <v>-0.02529349619843669</v>
      </c>
      <c r="AV53" s="7" t="n">
        <v>-0.02529349619843669</v>
      </c>
      <c r="AW53" s="7" t="n">
        <v>-0.02529349619843669</v>
      </c>
      <c r="AX53" s="7" t="n">
        <v>-0.02529349619843664</v>
      </c>
      <c r="AY53" s="7" t="n">
        <v>-0.02529349619843664</v>
      </c>
      <c r="AZ53" s="7" t="n">
        <v>-0.02529349619843664</v>
      </c>
      <c r="BA53" s="7" t="n">
        <v>-0.02529349619843664</v>
      </c>
      <c r="BC53" t="inlineStr">
        <is>
          <t>2023-04-03</t>
        </is>
      </c>
      <c r="BD53" t="n">
        <v>1.126991</v>
      </c>
      <c r="BE53" t="n">
        <v>1.126991</v>
      </c>
      <c r="BF53" t="n">
        <v>1.171816</v>
      </c>
      <c r="BG53" t="n">
        <v>1.171816</v>
      </c>
      <c r="BH53" t="n">
        <v>1.174638</v>
      </c>
      <c r="BI53" t="n">
        <v>1.13343</v>
      </c>
      <c r="BJ53" t="n">
        <v>1.197705</v>
      </c>
      <c r="BK53" t="n">
        <v>1.09536</v>
      </c>
      <c r="BL53" t="n">
        <v>1.119308</v>
      </c>
      <c r="BM53" t="n">
        <v>1.252392</v>
      </c>
    </row>
    <row r="54">
      <c r="A54" s="6" t="n">
        <v>45020</v>
      </c>
      <c r="B54" s="7" t="n">
        <v>-0.002829256811752222</v>
      </c>
      <c r="C54" s="7" t="n">
        <v>-0.002829256811752222</v>
      </c>
      <c r="D54" s="7" t="n">
        <v>-0.002829256811752221</v>
      </c>
      <c r="E54" s="7" t="n">
        <v>-0.002829256811752221</v>
      </c>
      <c r="F54" s="7" t="n">
        <v>-0.002829256811752221</v>
      </c>
      <c r="G54" s="7" t="n">
        <v>-0.002829256811752221</v>
      </c>
      <c r="H54" s="7" t="n">
        <v>-0.002829256811752221</v>
      </c>
      <c r="I54" s="7" t="n">
        <v>-0.002829256811752221</v>
      </c>
      <c r="J54" s="7" t="n">
        <v>-0.002829256811752221</v>
      </c>
      <c r="K54" s="7" t="n">
        <v>-0.002829256811752221</v>
      </c>
      <c r="L54" s="7" t="n">
        <v>-0.002829256811752221</v>
      </c>
      <c r="M54" s="7" t="n">
        <v>-0.002829256811752221</v>
      </c>
      <c r="N54" s="7" t="n">
        <v>-0.002829256811752192</v>
      </c>
      <c r="O54" s="7" t="n">
        <v>-0.002829256811752221</v>
      </c>
      <c r="P54" s="7" t="n">
        <v>-0.002829256811752221</v>
      </c>
      <c r="Q54" s="7" t="n">
        <v>-0.002829256811752192</v>
      </c>
      <c r="R54" s="7" t="n">
        <v>-0.002829256811752192</v>
      </c>
      <c r="S54" s="7" t="n">
        <v>-0.002829256811752192</v>
      </c>
      <c r="T54" s="7" t="n">
        <v>-0.002829256811752192</v>
      </c>
      <c r="U54" s="7" t="n">
        <v>-0.002829256811752192</v>
      </c>
      <c r="V54" s="7" t="n">
        <v>-0.002829256811752192</v>
      </c>
      <c r="W54" s="7" t="n">
        <v>-0.002829256811752192</v>
      </c>
      <c r="X54" s="7" t="n">
        <v>-0.002829256811752192</v>
      </c>
      <c r="Y54" s="7" t="n">
        <v>-0.002829256811752192</v>
      </c>
      <c r="Z54" s="7" t="n">
        <v>-0.002829256811752192</v>
      </c>
      <c r="AA54" s="7" t="n">
        <v>-0.002829256811752192</v>
      </c>
      <c r="AB54" s="7" t="n">
        <v>-0.002829256811752221</v>
      </c>
      <c r="AC54" s="7" t="n">
        <v>-0.002829256811752192</v>
      </c>
      <c r="AD54" s="7" t="n">
        <v>-0.002829256811752221</v>
      </c>
      <c r="AE54" s="7" t="n">
        <v>-0.002829256811752221</v>
      </c>
      <c r="AF54" s="7" t="n">
        <v>-0.002829256811752221</v>
      </c>
      <c r="AG54" s="7" t="n">
        <v>-0.002829256811752192</v>
      </c>
      <c r="AH54" s="7" t="n">
        <v>-0.002829256811752221</v>
      </c>
      <c r="AI54" s="7" t="n">
        <v>-0.002829256811752221</v>
      </c>
      <c r="AJ54" s="7" t="n">
        <v>-0.002829256811752192</v>
      </c>
      <c r="AK54" s="7" t="n">
        <v>-0.002829256811752221</v>
      </c>
      <c r="AL54" s="7" t="n">
        <v>-0.002829256811752221</v>
      </c>
      <c r="AM54" s="7" t="n">
        <v>-0.002829256811752192</v>
      </c>
      <c r="AN54" s="7" t="n">
        <v>-0.002829256811752192</v>
      </c>
      <c r="AO54" s="7" t="n">
        <v>-0.002829256811752192</v>
      </c>
      <c r="AP54" s="7" t="n">
        <v>-0.002829256811752192</v>
      </c>
      <c r="AQ54" s="7" t="n">
        <v>-0.002829256811752192</v>
      </c>
      <c r="AR54" s="7" t="n">
        <v>-0.002829256811752192</v>
      </c>
      <c r="AS54" s="7" t="n">
        <v>-0.002829256811752192</v>
      </c>
      <c r="AT54" s="7" t="n">
        <v>-0.002829256811752221</v>
      </c>
      <c r="AU54" s="7" t="n">
        <v>-0.002829256811752221</v>
      </c>
      <c r="AV54" s="7" t="n">
        <v>-0.002829256811752221</v>
      </c>
      <c r="AW54" s="7" t="n">
        <v>-0.002829256811752221</v>
      </c>
      <c r="AX54" s="7" t="n">
        <v>-0.002829256811752192</v>
      </c>
      <c r="AY54" s="7" t="n">
        <v>-0.002829256811752192</v>
      </c>
      <c r="AZ54" s="7" t="n">
        <v>-0.002829256811752192</v>
      </c>
      <c r="BA54" s="7" t="n">
        <v>-0.002829256811752192</v>
      </c>
      <c r="BC54" t="inlineStr">
        <is>
          <t>2023-04-04</t>
        </is>
      </c>
      <c r="BD54" t="n">
        <v>1.123803</v>
      </c>
      <c r="BE54" t="n">
        <v>1.123803</v>
      </c>
      <c r="BF54" t="n">
        <v>1.168501</v>
      </c>
      <c r="BG54" t="n">
        <v>1.168501</v>
      </c>
      <c r="BH54" t="n">
        <v>1.171314</v>
      </c>
      <c r="BI54" t="n">
        <v>1.130223</v>
      </c>
      <c r="BJ54" t="n">
        <v>1.194317</v>
      </c>
      <c r="BK54" t="n">
        <v>1.092261</v>
      </c>
      <c r="BL54" t="n">
        <v>1.116142</v>
      </c>
      <c r="BM54" t="n">
        <v>1.248848</v>
      </c>
    </row>
    <row r="55">
      <c r="A55" s="6" t="n">
        <v>45021</v>
      </c>
      <c r="B55" s="7" t="n">
        <v>-0.02760501519062786</v>
      </c>
      <c r="C55" s="7" t="n">
        <v>-0.02760501519062786</v>
      </c>
      <c r="D55" s="7" t="n">
        <v>-0.02760501519062785</v>
      </c>
      <c r="E55" s="7" t="n">
        <v>-0.02760501519062785</v>
      </c>
      <c r="F55" s="7" t="n">
        <v>-0.02760501519062785</v>
      </c>
      <c r="G55" s="7" t="n">
        <v>-0.02760501519062785</v>
      </c>
      <c r="H55" s="7" t="n">
        <v>-0.02760501519062785</v>
      </c>
      <c r="I55" s="7" t="n">
        <v>-0.02760501519062785</v>
      </c>
      <c r="J55" s="7" t="n">
        <v>-0.02760501519062785</v>
      </c>
      <c r="K55" s="7" t="n">
        <v>-0.02760501519062785</v>
      </c>
      <c r="L55" s="7" t="n">
        <v>-0.02760501519062785</v>
      </c>
      <c r="M55" s="7" t="n">
        <v>-0.02760501519062785</v>
      </c>
      <c r="N55" s="7" t="n">
        <v>-0.02760501519062779</v>
      </c>
      <c r="O55" s="7" t="n">
        <v>-0.02760501519062785</v>
      </c>
      <c r="P55" s="7" t="n">
        <v>-0.02760501519062785</v>
      </c>
      <c r="Q55" s="7" t="n">
        <v>-0.02760501519062779</v>
      </c>
      <c r="R55" s="7" t="n">
        <v>-0.02760501519062779</v>
      </c>
      <c r="S55" s="7" t="n">
        <v>-0.02760501519062779</v>
      </c>
      <c r="T55" s="7" t="n">
        <v>-0.02760501519062779</v>
      </c>
      <c r="U55" s="7" t="n">
        <v>-0.02760501519062779</v>
      </c>
      <c r="V55" s="7" t="n">
        <v>-0.02760501519062779</v>
      </c>
      <c r="W55" s="7" t="n">
        <v>-0.02760501519062779</v>
      </c>
      <c r="X55" s="7" t="n">
        <v>-0.02760501519062779</v>
      </c>
      <c r="Y55" s="7" t="n">
        <v>-0.02760501519062779</v>
      </c>
      <c r="Z55" s="7" t="n">
        <v>-0.02760501519062779</v>
      </c>
      <c r="AA55" s="7" t="n">
        <v>-0.02760501519062779</v>
      </c>
      <c r="AB55" s="7" t="n">
        <v>-0.02760501519062785</v>
      </c>
      <c r="AC55" s="7" t="n">
        <v>-0.02760501519062779</v>
      </c>
      <c r="AD55" s="7" t="n">
        <v>-0.02760501519062785</v>
      </c>
      <c r="AE55" s="7" t="n">
        <v>-0.02760501519062785</v>
      </c>
      <c r="AF55" s="7" t="n">
        <v>-0.02760501519062785</v>
      </c>
      <c r="AG55" s="7" t="n">
        <v>-0.02760501519062779</v>
      </c>
      <c r="AH55" s="7" t="n">
        <v>-0.02760501519062785</v>
      </c>
      <c r="AI55" s="7" t="n">
        <v>-0.02760501519062785</v>
      </c>
      <c r="AJ55" s="7" t="n">
        <v>-0.02760501519062779</v>
      </c>
      <c r="AK55" s="7" t="n">
        <v>-0.02760501519062785</v>
      </c>
      <c r="AL55" s="7" t="n">
        <v>-0.02760501519062785</v>
      </c>
      <c r="AM55" s="7" t="n">
        <v>-0.02760501519062779</v>
      </c>
      <c r="AN55" s="7" t="n">
        <v>-0.02760501519062779</v>
      </c>
      <c r="AO55" s="7" t="n">
        <v>-0.02760501519062779</v>
      </c>
      <c r="AP55" s="7" t="n">
        <v>-0.02760501519062779</v>
      </c>
      <c r="AQ55" s="7" t="n">
        <v>-0.02760501519062779</v>
      </c>
      <c r="AR55" s="7" t="n">
        <v>-0.02760501519062779</v>
      </c>
      <c r="AS55" s="7" t="n">
        <v>-0.02760501519062779</v>
      </c>
      <c r="AT55" s="7" t="n">
        <v>-0.02760501519062785</v>
      </c>
      <c r="AU55" s="7" t="n">
        <v>-0.02760501519062785</v>
      </c>
      <c r="AV55" s="7" t="n">
        <v>-0.02760501519062785</v>
      </c>
      <c r="AW55" s="7" t="n">
        <v>-0.02760501519062785</v>
      </c>
      <c r="AX55" s="7" t="n">
        <v>-0.02760501519062779</v>
      </c>
      <c r="AY55" s="7" t="n">
        <v>-0.02760501519062779</v>
      </c>
      <c r="AZ55" s="7" t="n">
        <v>-0.02760501519062779</v>
      </c>
      <c r="BA55" s="7" t="n">
        <v>-0.02760501519062779</v>
      </c>
      <c r="BC55" t="inlineStr">
        <is>
          <t>2023-04-05</t>
        </is>
      </c>
      <c r="BD55" t="n">
        <v>1.09278</v>
      </c>
      <c r="BE55" t="n">
        <v>1.09278</v>
      </c>
      <c r="BF55" t="n">
        <v>1.136244</v>
      </c>
      <c r="BG55" t="n">
        <v>1.136244</v>
      </c>
      <c r="BH55" t="n">
        <v>1.13898</v>
      </c>
      <c r="BI55" t="n">
        <v>1.099023</v>
      </c>
      <c r="BJ55" t="n">
        <v>1.161347</v>
      </c>
      <c r="BK55" t="n">
        <v>1.062109</v>
      </c>
      <c r="BL55" t="n">
        <v>1.08533</v>
      </c>
      <c r="BM55" t="n">
        <v>1.214374</v>
      </c>
    </row>
    <row r="56">
      <c r="A56" s="6" t="n">
        <v>45022</v>
      </c>
      <c r="B56" s="7" t="n">
        <v>0.007552145121326599</v>
      </c>
      <c r="C56" s="7" t="n">
        <v>0.007552145121326599</v>
      </c>
      <c r="D56" s="7" t="n">
        <v>0.007746605666409581</v>
      </c>
      <c r="E56" s="7" t="n">
        <v>0.007552145121326594</v>
      </c>
      <c r="F56" s="7" t="n">
        <v>0.007746605666409581</v>
      </c>
      <c r="G56" s="7" t="n">
        <v>0.007746605666409581</v>
      </c>
      <c r="H56" s="7" t="n">
        <v>0.007552145121326594</v>
      </c>
      <c r="I56" s="7" t="n">
        <v>0.007552145121326594</v>
      </c>
      <c r="J56" s="7" t="n">
        <v>0.008738426932630619</v>
      </c>
      <c r="K56" s="7" t="n">
        <v>0.007746605666409581</v>
      </c>
      <c r="L56" s="7" t="n">
        <v>0.007552145121326594</v>
      </c>
      <c r="M56" s="7" t="n">
        <v>0.008738426932630619</v>
      </c>
      <c r="N56" s="7" t="n">
        <v>0.007746605666409618</v>
      </c>
      <c r="O56" s="7" t="n">
        <v>0.008738426932630619</v>
      </c>
      <c r="P56" s="7" t="n">
        <v>0.008738426932630619</v>
      </c>
      <c r="Q56" s="7" t="n">
        <v>0.007746605666409618</v>
      </c>
      <c r="R56" s="7" t="n">
        <v>0.007746605666409618</v>
      </c>
      <c r="S56" s="7" t="n">
        <v>0.007552145121326633</v>
      </c>
      <c r="T56" s="7" t="n">
        <v>0.007746605666409618</v>
      </c>
      <c r="U56" s="7" t="n">
        <v>0.007552145121326633</v>
      </c>
      <c r="V56" s="7" t="n">
        <v>0.007552145121326637</v>
      </c>
      <c r="W56" s="7" t="n">
        <v>0.007552145121326637</v>
      </c>
      <c r="X56" s="7" t="n">
        <v>0.007552145121326633</v>
      </c>
      <c r="Y56" s="7" t="n">
        <v>0.008738426932630654</v>
      </c>
      <c r="Z56" s="7" t="n">
        <v>0.007552145121326633</v>
      </c>
      <c r="AA56" s="7" t="n">
        <v>0.008738426932630654</v>
      </c>
      <c r="AB56" s="7" t="n">
        <v>0.007552145121326597</v>
      </c>
      <c r="AC56" s="7" t="n">
        <v>0.008738426932630654</v>
      </c>
      <c r="AD56" s="7" t="n">
        <v>0.007552145121326597</v>
      </c>
      <c r="AE56" s="7" t="n">
        <v>0.007552145121326597</v>
      </c>
      <c r="AF56" s="7" t="n">
        <v>0.007552145121326597</v>
      </c>
      <c r="AG56" s="7" t="n">
        <v>0.008738426932630654</v>
      </c>
      <c r="AH56" s="7" t="n">
        <v>0.007552145121326597</v>
      </c>
      <c r="AI56" s="7" t="n">
        <v>0.007552145121326597</v>
      </c>
      <c r="AJ56" s="7" t="n">
        <v>0.007552145121326637</v>
      </c>
      <c r="AK56" s="7" t="n">
        <v>0.007552145121326597</v>
      </c>
      <c r="AL56" s="7" t="n">
        <v>0.007552145121326597</v>
      </c>
      <c r="AM56" s="7" t="n">
        <v>0.007552145121326637</v>
      </c>
      <c r="AN56" s="7" t="n">
        <v>0.007552145121326637</v>
      </c>
      <c r="AO56" s="7" t="n">
        <v>0.007552145121326637</v>
      </c>
      <c r="AP56" s="7" t="n">
        <v>0.007552145121326637</v>
      </c>
      <c r="AQ56" s="7" t="n">
        <v>0.007552145121326637</v>
      </c>
      <c r="AR56" s="7" t="n">
        <v>0.007552145121326637</v>
      </c>
      <c r="AS56" s="7" t="n">
        <v>0.007552145121326637</v>
      </c>
      <c r="AT56" s="7" t="n">
        <v>0.007552145121326597</v>
      </c>
      <c r="AU56" s="7" t="n">
        <v>0.007552145121326597</v>
      </c>
      <c r="AV56" s="7" t="n">
        <v>0.007552145121326597</v>
      </c>
      <c r="AW56" s="7" t="n">
        <v>0.007552145121326597</v>
      </c>
      <c r="AX56" s="7" t="n">
        <v>0.007552145121326637</v>
      </c>
      <c r="AY56" s="7" t="n">
        <v>0.007552145121326637</v>
      </c>
      <c r="AZ56" s="7" t="n">
        <v>0.007552145121326637</v>
      </c>
      <c r="BA56" s="7" t="n">
        <v>0.007552145121326637</v>
      </c>
      <c r="BC56" t="inlineStr">
        <is>
          <t>2023-04-06</t>
        </is>
      </c>
      <c r="BD56" t="n">
        <v>1.101033</v>
      </c>
      <c r="BE56" t="n">
        <v>1.101033</v>
      </c>
      <c r="BF56" t="n">
        <v>1.144825</v>
      </c>
      <c r="BG56" t="n">
        <v>1.144825</v>
      </c>
      <c r="BH56" t="n">
        <v>1.147582</v>
      </c>
      <c r="BI56" t="n">
        <v>1.107323</v>
      </c>
      <c r="BJ56" t="n">
        <v>1.170344</v>
      </c>
      <c r="BK56" t="n">
        <v>1.07013</v>
      </c>
      <c r="BL56" t="n">
        <v>1.093527</v>
      </c>
      <c r="BM56" t="n">
        <v>1.223781</v>
      </c>
    </row>
    <row r="57">
      <c r="A57" s="6" t="n">
        <v>45026</v>
      </c>
      <c r="B57" s="7" t="n">
        <v>0.002822582704907107</v>
      </c>
      <c r="C57" s="7" t="n">
        <v>0.002822582704907107</v>
      </c>
      <c r="D57" s="7" t="n">
        <v>-0.003687641360184733</v>
      </c>
      <c r="E57" s="7" t="n">
        <v>0.002822582704907099</v>
      </c>
      <c r="F57" s="7" t="n">
        <v>-0.003687641360184733</v>
      </c>
      <c r="G57" s="7" t="n">
        <v>-0.003687641360184733</v>
      </c>
      <c r="H57" s="7" t="n">
        <v>0.002822582704907099</v>
      </c>
      <c r="I57" s="7" t="n">
        <v>0.002822582704907099</v>
      </c>
      <c r="J57" s="7" t="n">
        <v>-0.002498831116990495</v>
      </c>
      <c r="K57" s="7" t="n">
        <v>-0.003687641360184733</v>
      </c>
      <c r="L57" s="7" t="n">
        <v>0.002822582704907099</v>
      </c>
      <c r="M57" s="7" t="n">
        <v>-0.002498831116990495</v>
      </c>
      <c r="N57" s="7" t="n">
        <v>-0.003687641360184718</v>
      </c>
      <c r="O57" s="7" t="n">
        <v>-0.002498831116990495</v>
      </c>
      <c r="P57" s="7" t="n">
        <v>-0.002498831116990495</v>
      </c>
      <c r="Q57" s="7" t="n">
        <v>-0.003687641360184718</v>
      </c>
      <c r="R57" s="7" t="n">
        <v>-0.003687641360184718</v>
      </c>
      <c r="S57" s="7" t="n">
        <v>0.002822582704907084</v>
      </c>
      <c r="T57" s="7" t="n">
        <v>-0.003687641360184718</v>
      </c>
      <c r="U57" s="7" t="n">
        <v>0.002822582704907084</v>
      </c>
      <c r="V57" s="7" t="n">
        <v>0.002822582704907094</v>
      </c>
      <c r="W57" s="7" t="n">
        <v>0.002822582704907094</v>
      </c>
      <c r="X57" s="7" t="n">
        <v>0.002822582704907084</v>
      </c>
      <c r="Y57" s="7" t="n">
        <v>-0.002498831116990482</v>
      </c>
      <c r="Z57" s="7" t="n">
        <v>0.002822582704907084</v>
      </c>
      <c r="AA57" s="7" t="n">
        <v>-0.002498831116990482</v>
      </c>
      <c r="AB57" s="7" t="n">
        <v>0.002822582704907105</v>
      </c>
      <c r="AC57" s="7" t="n">
        <v>-0.002498831116990482</v>
      </c>
      <c r="AD57" s="7" t="n">
        <v>0.002822582704907105</v>
      </c>
      <c r="AE57" s="7" t="n">
        <v>0.002822582704907105</v>
      </c>
      <c r="AF57" s="7" t="n">
        <v>0.002822582704907105</v>
      </c>
      <c r="AG57" s="7" t="n">
        <v>-0.002498831116990482</v>
      </c>
      <c r="AH57" s="7" t="n">
        <v>0.002822582704907105</v>
      </c>
      <c r="AI57" s="7" t="n">
        <v>0.002822582704907105</v>
      </c>
      <c r="AJ57" s="7" t="n">
        <v>0.002822582704907094</v>
      </c>
      <c r="AK57" s="7" t="n">
        <v>0.002822582704907105</v>
      </c>
      <c r="AL57" s="7" t="n">
        <v>0.002822582704907105</v>
      </c>
      <c r="AM57" s="7" t="n">
        <v>0.002822582704907094</v>
      </c>
      <c r="AN57" s="7" t="n">
        <v>0.002822582704907094</v>
      </c>
      <c r="AO57" s="7" t="n">
        <v>0.002822582704907094</v>
      </c>
      <c r="AP57" s="7" t="n">
        <v>0.002822582704907094</v>
      </c>
      <c r="AQ57" s="7" t="n">
        <v>0.002822582704907094</v>
      </c>
      <c r="AR57" s="7" t="n">
        <v>0.002822582704907094</v>
      </c>
      <c r="AS57" s="7" t="n">
        <v>0.002822582704907094</v>
      </c>
      <c r="AT57" s="7" t="n">
        <v>0.002822582704907105</v>
      </c>
      <c r="AU57" s="7" t="n">
        <v>0.002822582704907105</v>
      </c>
      <c r="AV57" s="7" t="n">
        <v>0.002822582704907105</v>
      </c>
      <c r="AW57" s="7" t="n">
        <v>0.002822582704907105</v>
      </c>
      <c r="AX57" s="7" t="n">
        <v>0.002822582704907094</v>
      </c>
      <c r="AY57" s="7" t="n">
        <v>0.002822582704907094</v>
      </c>
      <c r="AZ57" s="7" t="n">
        <v>0.002822582704907094</v>
      </c>
      <c r="BA57" s="7" t="n">
        <v>0.002822582704907094</v>
      </c>
      <c r="BC57" t="inlineStr">
        <is>
          <t>2023-04-10</t>
        </is>
      </c>
      <c r="BD57" t="n">
        <v>1.104141</v>
      </c>
      <c r="BE57" t="n">
        <v>1.104141</v>
      </c>
      <c r="BF57" t="n">
        <v>1.148057</v>
      </c>
      <c r="BG57" t="n">
        <v>1.148057</v>
      </c>
      <c r="BH57" t="n">
        <v>1.150821</v>
      </c>
      <c r="BI57" t="n">
        <v>1.110449</v>
      </c>
      <c r="BJ57" t="n">
        <v>1.166028</v>
      </c>
      <c r="BK57" t="n">
        <v>1.073151</v>
      </c>
      <c r="BL57" t="n">
        <v>1.096614</v>
      </c>
      <c r="BM57" t="n">
        <v>1.219268</v>
      </c>
    </row>
    <row r="58">
      <c r="A58" s="6" t="n">
        <v>45027</v>
      </c>
      <c r="B58" s="7" t="n">
        <v>0.000229212274800415</v>
      </c>
      <c r="C58" s="7" t="n">
        <v>0.000229212274800415</v>
      </c>
      <c r="D58" s="7" t="n">
        <v>0.003266507052045364</v>
      </c>
      <c r="E58" s="7" t="n">
        <v>0.0002292122748004155</v>
      </c>
      <c r="F58" s="7" t="n">
        <v>0.003266507052045364</v>
      </c>
      <c r="G58" s="7" t="n">
        <v>0.003266507052045364</v>
      </c>
      <c r="H58" s="7" t="n">
        <v>0.0002292122748004155</v>
      </c>
      <c r="I58" s="7" t="n">
        <v>0.0002292122748004155</v>
      </c>
      <c r="J58" s="7" t="n">
        <v>-0.001676311976031598</v>
      </c>
      <c r="K58" s="7" t="n">
        <v>0.003266507052045364</v>
      </c>
      <c r="L58" s="7" t="n">
        <v>0.0002292122748004155</v>
      </c>
      <c r="M58" s="7" t="n">
        <v>-0.001676311976031598</v>
      </c>
      <c r="N58" s="7" t="n">
        <v>0.003266507052045328</v>
      </c>
      <c r="O58" s="7" t="n">
        <v>-0.001676311976031598</v>
      </c>
      <c r="P58" s="7" t="n">
        <v>-0.001676311976031598</v>
      </c>
      <c r="Q58" s="7" t="n">
        <v>0.003266507052045328</v>
      </c>
      <c r="R58" s="7" t="n">
        <v>0.003266507052045328</v>
      </c>
      <c r="S58" s="7" t="n">
        <v>0.0002292122748003935</v>
      </c>
      <c r="T58" s="7" t="n">
        <v>0.003266507052045328</v>
      </c>
      <c r="U58" s="7" t="n">
        <v>0.0002292122748003935</v>
      </c>
      <c r="V58" s="7" t="n">
        <v>0.0002292122748003935</v>
      </c>
      <c r="W58" s="7" t="n">
        <v>0.0002292122748003935</v>
      </c>
      <c r="X58" s="7" t="n">
        <v>0.0002292122748003935</v>
      </c>
      <c r="Y58" s="7" t="n">
        <v>-0.001676311976031624</v>
      </c>
      <c r="Z58" s="7" t="n">
        <v>0.0002292122748003935</v>
      </c>
      <c r="AA58" s="7" t="n">
        <v>-0.001676311976031624</v>
      </c>
      <c r="AB58" s="7" t="n">
        <v>0.0002292122748004155</v>
      </c>
      <c r="AC58" s="7" t="n">
        <v>-0.001676311976031624</v>
      </c>
      <c r="AD58" s="7" t="n">
        <v>0.0002292122748004155</v>
      </c>
      <c r="AE58" s="7" t="n">
        <v>0.0002292122748004155</v>
      </c>
      <c r="AF58" s="7" t="n">
        <v>0.0002292122748004155</v>
      </c>
      <c r="AG58" s="7" t="n">
        <v>-0.001676311976031624</v>
      </c>
      <c r="AH58" s="7" t="n">
        <v>0.0002292122748004155</v>
      </c>
      <c r="AI58" s="7" t="n">
        <v>0.0002292122748004155</v>
      </c>
      <c r="AJ58" s="7" t="n">
        <v>0.0002292122748003935</v>
      </c>
      <c r="AK58" s="7" t="n">
        <v>0.0002292122748004155</v>
      </c>
      <c r="AL58" s="7" t="n">
        <v>0.0002292122748004155</v>
      </c>
      <c r="AM58" s="7" t="n">
        <v>0.0002292122748003935</v>
      </c>
      <c r="AN58" s="7" t="n">
        <v>0.0002292122748003935</v>
      </c>
      <c r="AO58" s="7" t="n">
        <v>0.0002292122748003935</v>
      </c>
      <c r="AP58" s="7" t="n">
        <v>0.0002292122748003935</v>
      </c>
      <c r="AQ58" s="7" t="n">
        <v>0.0002292122748003935</v>
      </c>
      <c r="AR58" s="7" t="n">
        <v>0.0002292122748003935</v>
      </c>
      <c r="AS58" s="7" t="n">
        <v>0.0002292122748003935</v>
      </c>
      <c r="AT58" s="7" t="n">
        <v>0.0002292122748004155</v>
      </c>
      <c r="AU58" s="7" t="n">
        <v>0.0002292122748004155</v>
      </c>
      <c r="AV58" s="7" t="n">
        <v>0.0002292122748004155</v>
      </c>
      <c r="AW58" s="7" t="n">
        <v>0.0002292122748004155</v>
      </c>
      <c r="AX58" s="7" t="n">
        <v>0.0002292122748003935</v>
      </c>
      <c r="AY58" s="7" t="n">
        <v>0.0002292122748003935</v>
      </c>
      <c r="AZ58" s="7" t="n">
        <v>0.0002292122748003935</v>
      </c>
      <c r="BA58" s="7" t="n">
        <v>0.0002292122748003935</v>
      </c>
      <c r="BC58" t="inlineStr">
        <is>
          <t>2023-04-11</t>
        </is>
      </c>
      <c r="BD58" t="n">
        <v>1.104394</v>
      </c>
      <c r="BE58" t="n">
        <v>1.104394</v>
      </c>
      <c r="BF58" t="n">
        <v>1.14832</v>
      </c>
      <c r="BG58" t="n">
        <v>1.14832</v>
      </c>
      <c r="BH58" t="n">
        <v>1.151085</v>
      </c>
      <c r="BI58" t="n">
        <v>1.110703</v>
      </c>
      <c r="BJ58" t="n">
        <v>1.169837</v>
      </c>
      <c r="BK58" t="n">
        <v>1.073397</v>
      </c>
      <c r="BL58" t="n">
        <v>1.096865</v>
      </c>
      <c r="BM58" t="n">
        <v>1.223251</v>
      </c>
    </row>
    <row r="59">
      <c r="A59" s="6" t="n">
        <v>45028</v>
      </c>
      <c r="B59" s="7" t="n">
        <v>-0.01671935753534142</v>
      </c>
      <c r="C59" s="7" t="n">
        <v>-0.01671935753534142</v>
      </c>
      <c r="D59" s="7" t="n">
        <v>-0.01310349670302906</v>
      </c>
      <c r="E59" s="7" t="n">
        <v>-0.01671935753534142</v>
      </c>
      <c r="F59" s="7" t="n">
        <v>-0.01310349670302906</v>
      </c>
      <c r="G59" s="7" t="n">
        <v>-0.01310349670302906</v>
      </c>
      <c r="H59" s="7" t="n">
        <v>-0.01671935753534142</v>
      </c>
      <c r="I59" s="7" t="n">
        <v>-0.01671935753534142</v>
      </c>
      <c r="J59" s="7" t="n">
        <v>0.0002805179115568085</v>
      </c>
      <c r="K59" s="7" t="n">
        <v>-0.01310349670302906</v>
      </c>
      <c r="L59" s="7" t="n">
        <v>-0.01671935753534142</v>
      </c>
      <c r="M59" s="7" t="n">
        <v>0.0002805179115568085</v>
      </c>
      <c r="N59" s="7" t="n">
        <v>-0.01310349670302905</v>
      </c>
      <c r="O59" s="7" t="n">
        <v>0.0002805179115568085</v>
      </c>
      <c r="P59" s="7" t="n">
        <v>0.0002805179115568085</v>
      </c>
      <c r="Q59" s="7" t="n">
        <v>-0.01310349670302905</v>
      </c>
      <c r="R59" s="7" t="n">
        <v>-0.01310349670302905</v>
      </c>
      <c r="S59" s="7" t="n">
        <v>-0.01671935753534139</v>
      </c>
      <c r="T59" s="7" t="n">
        <v>-0.01310349670302905</v>
      </c>
      <c r="U59" s="7" t="n">
        <v>-0.01671935753534139</v>
      </c>
      <c r="V59" s="7" t="n">
        <v>-0.01671935753534139</v>
      </c>
      <c r="W59" s="7" t="n">
        <v>-0.01671935753534139</v>
      </c>
      <c r="X59" s="7" t="n">
        <v>-0.01671935753534139</v>
      </c>
      <c r="Y59" s="7" t="n">
        <v>0.000280517911556795</v>
      </c>
      <c r="Z59" s="7" t="n">
        <v>-0.01671935753534139</v>
      </c>
      <c r="AA59" s="7" t="n">
        <v>0.000280517911556795</v>
      </c>
      <c r="AB59" s="7" t="n">
        <v>-0.01671935753534142</v>
      </c>
      <c r="AC59" s="7" t="n">
        <v>0.000280517911556795</v>
      </c>
      <c r="AD59" s="7" t="n">
        <v>-0.01671935753534142</v>
      </c>
      <c r="AE59" s="7" t="n">
        <v>-0.01671935753534142</v>
      </c>
      <c r="AF59" s="7" t="n">
        <v>-0.01671935753534142</v>
      </c>
      <c r="AG59" s="7" t="n">
        <v>0.000280517911556795</v>
      </c>
      <c r="AH59" s="7" t="n">
        <v>-0.01671935753534142</v>
      </c>
      <c r="AI59" s="7" t="n">
        <v>-0.01671935753534142</v>
      </c>
      <c r="AJ59" s="7" t="n">
        <v>-0.01671935753534139</v>
      </c>
      <c r="AK59" s="7" t="n">
        <v>-0.01671935753534142</v>
      </c>
      <c r="AL59" s="7" t="n">
        <v>-0.01671935753534142</v>
      </c>
      <c r="AM59" s="7" t="n">
        <v>-0.01671935753534139</v>
      </c>
      <c r="AN59" s="7" t="n">
        <v>-0.01671935753534139</v>
      </c>
      <c r="AO59" s="7" t="n">
        <v>-0.01671935753534139</v>
      </c>
      <c r="AP59" s="7" t="n">
        <v>-0.01671935753534139</v>
      </c>
      <c r="AQ59" s="7" t="n">
        <v>-0.01671935753534139</v>
      </c>
      <c r="AR59" s="7" t="n">
        <v>-0.01671935753534139</v>
      </c>
      <c r="AS59" s="7" t="n">
        <v>-0.01671935753534139</v>
      </c>
      <c r="AT59" s="7" t="n">
        <v>-0.01671935753534142</v>
      </c>
      <c r="AU59" s="7" t="n">
        <v>-0.01671935753534142</v>
      </c>
      <c r="AV59" s="7" t="n">
        <v>-0.01671935753534142</v>
      </c>
      <c r="AW59" s="7" t="n">
        <v>-0.01671935753534142</v>
      </c>
      <c r="AX59" s="7" t="n">
        <v>-0.01671935753534139</v>
      </c>
      <c r="AY59" s="7" t="n">
        <v>-0.01671935753534139</v>
      </c>
      <c r="AZ59" s="7" t="n">
        <v>-0.01671935753534139</v>
      </c>
      <c r="BA59" s="7" t="n">
        <v>-0.01671935753534139</v>
      </c>
      <c r="BC59" t="inlineStr">
        <is>
          <t>2023-04-12</t>
        </is>
      </c>
      <c r="BD59" t="n">
        <v>1.085929</v>
      </c>
      <c r="BE59" t="n">
        <v>1.085929</v>
      </c>
      <c r="BF59" t="n">
        <v>1.129121</v>
      </c>
      <c r="BG59" t="n">
        <v>1.129121</v>
      </c>
      <c r="BH59" t="n">
        <v>1.131839</v>
      </c>
      <c r="BI59" t="n">
        <v>1.092133</v>
      </c>
      <c r="BJ59" t="n">
        <v>1.154508</v>
      </c>
      <c r="BK59" t="n">
        <v>1.05545</v>
      </c>
      <c r="BL59" t="n">
        <v>1.078526</v>
      </c>
      <c r="BM59" t="n">
        <v>1.207222</v>
      </c>
    </row>
    <row r="60">
      <c r="A60" s="6" t="n">
        <v>45029</v>
      </c>
      <c r="B60" s="7" t="n">
        <v>0.02322481877817135</v>
      </c>
      <c r="C60" s="7" t="n">
        <v>0.02322481877817135</v>
      </c>
      <c r="D60" s="7" t="n">
        <v>0.02374470503053647</v>
      </c>
      <c r="E60" s="7" t="n">
        <v>0.02322481877817135</v>
      </c>
      <c r="F60" s="7" t="n">
        <v>0.02374470503053647</v>
      </c>
      <c r="G60" s="7" t="n">
        <v>0.02374470503053647</v>
      </c>
      <c r="H60" s="7" t="n">
        <v>0.02322481877817135</v>
      </c>
      <c r="I60" s="7" t="n">
        <v>0.02322481877817135</v>
      </c>
      <c r="J60" s="7" t="n">
        <v>0.01186921857949476</v>
      </c>
      <c r="K60" s="7" t="n">
        <v>0.02374470503053647</v>
      </c>
      <c r="L60" s="7" t="n">
        <v>0.02322481877817135</v>
      </c>
      <c r="M60" s="7" t="n">
        <v>0.01186921857949476</v>
      </c>
      <c r="N60" s="7" t="n">
        <v>0.02374470503053646</v>
      </c>
      <c r="O60" s="7" t="n">
        <v>0.01186921857949476</v>
      </c>
      <c r="P60" s="7" t="n">
        <v>0.01186921857949476</v>
      </c>
      <c r="Q60" s="7" t="n">
        <v>0.02374470503053646</v>
      </c>
      <c r="R60" s="7" t="n">
        <v>0.02374470503053646</v>
      </c>
      <c r="S60" s="7" t="n">
        <v>0.02322481877817134</v>
      </c>
      <c r="T60" s="7" t="n">
        <v>0.02374470503053646</v>
      </c>
      <c r="U60" s="7" t="n">
        <v>0.02322481877817134</v>
      </c>
      <c r="V60" s="7" t="n">
        <v>0.02322481877817134</v>
      </c>
      <c r="W60" s="7" t="n">
        <v>0.02322481877817134</v>
      </c>
      <c r="X60" s="7" t="n">
        <v>0.02322481877817134</v>
      </c>
      <c r="Y60" s="7" t="n">
        <v>0.01186921857949478</v>
      </c>
      <c r="Z60" s="7" t="n">
        <v>0.02322481877817134</v>
      </c>
      <c r="AA60" s="7" t="n">
        <v>0.01186921857949478</v>
      </c>
      <c r="AB60" s="7" t="n">
        <v>0.01134933232712964</v>
      </c>
      <c r="AC60" s="7" t="n">
        <v>0.01186921857949478</v>
      </c>
      <c r="AD60" s="7" t="n">
        <v>0.01134933232712964</v>
      </c>
      <c r="AE60" s="7" t="n">
        <v>0.01134933232712964</v>
      </c>
      <c r="AF60" s="7" t="n">
        <v>0.01186921857949476</v>
      </c>
      <c r="AG60" s="7" t="n">
        <v>0.01186921857949478</v>
      </c>
      <c r="AH60" s="7" t="n">
        <v>0.01134933232712964</v>
      </c>
      <c r="AI60" s="7" t="n">
        <v>0.01186921857949476</v>
      </c>
      <c r="AJ60" s="7" t="n">
        <v>0.01134933232712966</v>
      </c>
      <c r="AK60" s="7" t="n">
        <v>0.01186921857949476</v>
      </c>
      <c r="AL60" s="7" t="n">
        <v>0.01186921857949476</v>
      </c>
      <c r="AM60" s="7" t="n">
        <v>0.01134933232712966</v>
      </c>
      <c r="AN60" s="7" t="n">
        <v>0.01134933232712966</v>
      </c>
      <c r="AO60" s="7" t="n">
        <v>0.01134933232712966</v>
      </c>
      <c r="AP60" s="7" t="n">
        <v>0.01186921857949478</v>
      </c>
      <c r="AQ60" s="7" t="n">
        <v>0.01186921857949478</v>
      </c>
      <c r="AR60" s="7" t="n">
        <v>0.01186921857949478</v>
      </c>
      <c r="AS60" s="7" t="n">
        <v>0.01186921857949478</v>
      </c>
      <c r="AT60" s="7" t="n">
        <v>0.01186921857949476</v>
      </c>
      <c r="AU60" s="7" t="n">
        <v>0.01186921857949476</v>
      </c>
      <c r="AV60" s="7" t="n">
        <v>0.01186921857949476</v>
      </c>
      <c r="AW60" s="7" t="n">
        <v>0.01186921857949476</v>
      </c>
      <c r="AX60" s="7" t="n">
        <v>0.01186921857949478</v>
      </c>
      <c r="AY60" s="7" t="n">
        <v>0.01186921857949478</v>
      </c>
      <c r="AZ60" s="7" t="n">
        <v>0.01186921857949478</v>
      </c>
      <c r="BA60" s="7" t="n">
        <v>0.01186921857949478</v>
      </c>
      <c r="BC60" t="inlineStr">
        <is>
          <t>2023-04-13</t>
        </is>
      </c>
      <c r="BD60" t="n">
        <v>1.11115</v>
      </c>
      <c r="BE60" t="n">
        <v>1.11115</v>
      </c>
      <c r="BF60" t="n">
        <v>1.155344</v>
      </c>
      <c r="BG60" t="n">
        <v>1.155344</v>
      </c>
      <c r="BH60" t="n">
        <v>1.158126</v>
      </c>
      <c r="BI60" t="n">
        <v>1.117498</v>
      </c>
      <c r="BJ60" t="n">
        <v>1.181921</v>
      </c>
      <c r="BK60" t="n">
        <v>1.079963</v>
      </c>
      <c r="BL60" t="n">
        <v>1.090767</v>
      </c>
      <c r="BM60" t="n">
        <v>1.235887</v>
      </c>
    </row>
    <row r="61">
      <c r="A61" s="6" t="n">
        <v>45030</v>
      </c>
      <c r="B61" s="7" t="n">
        <v>-0.0006055520156695252</v>
      </c>
      <c r="C61" s="7" t="n">
        <v>-0.0006055520156695252</v>
      </c>
      <c r="D61" s="7" t="n">
        <v>0.0001328481394203563</v>
      </c>
      <c r="E61" s="7" t="n">
        <v>-0.0006055520156695244</v>
      </c>
      <c r="F61" s="7" t="n">
        <v>0.0001328481394203563</v>
      </c>
      <c r="G61" s="7" t="n">
        <v>0.0001328481394203563</v>
      </c>
      <c r="H61" s="7" t="n">
        <v>-0.0006055520156695244</v>
      </c>
      <c r="I61" s="7" t="n">
        <v>-0.0006055520156695244</v>
      </c>
      <c r="J61" s="7" t="n">
        <v>0.002069360083547784</v>
      </c>
      <c r="K61" s="7" t="n">
        <v>0.0001328481394203563</v>
      </c>
      <c r="L61" s="7" t="n">
        <v>-0.0006055520156695244</v>
      </c>
      <c r="M61" s="7" t="n">
        <v>0.002069360083547784</v>
      </c>
      <c r="N61" s="7" t="n">
        <v>0.0001328481394203474</v>
      </c>
      <c r="O61" s="7" t="n">
        <v>0.002069360083547784</v>
      </c>
      <c r="P61" s="7" t="n">
        <v>0.002069360083547784</v>
      </c>
      <c r="Q61" s="7" t="n">
        <v>0.0001328481394203474</v>
      </c>
      <c r="R61" s="7" t="n">
        <v>0.0001328481394203474</v>
      </c>
      <c r="S61" s="7" t="n">
        <v>-0.000605552015669529</v>
      </c>
      <c r="T61" s="7" t="n">
        <v>0.0001328481394203474</v>
      </c>
      <c r="U61" s="7" t="n">
        <v>-0.000605552015669529</v>
      </c>
      <c r="V61" s="7" t="n">
        <v>-0.0006055520156695299</v>
      </c>
      <c r="W61" s="7" t="n">
        <v>-0.0006055520156695299</v>
      </c>
      <c r="X61" s="7" t="n">
        <v>-0.000605552015669529</v>
      </c>
      <c r="Y61" s="7" t="n">
        <v>0.002069360083547772</v>
      </c>
      <c r="Z61" s="7" t="n">
        <v>-0.000605552015669529</v>
      </c>
      <c r="AA61" s="7" t="n">
        <v>0.002069360083547772</v>
      </c>
      <c r="AB61" s="7" t="n">
        <v>0.002069360083547784</v>
      </c>
      <c r="AC61" s="7" t="n">
        <v>0.002069360083547772</v>
      </c>
      <c r="AD61" s="7" t="n">
        <v>-2.921585423450108e-18</v>
      </c>
      <c r="AE61" s="7" t="n">
        <v>-2.821667800179224e-18</v>
      </c>
      <c r="AF61" s="7" t="n">
        <v>0.002069360083547784</v>
      </c>
      <c r="AG61" s="7" t="n">
        <v>0.002069360083547772</v>
      </c>
      <c r="AH61" s="7" t="n">
        <v>-2.917479982312042e-18</v>
      </c>
      <c r="AI61" s="7" t="n">
        <v>-2.921585423450108e-18</v>
      </c>
      <c r="AJ61" s="7" t="n">
        <v>-6.263616080797845e-18</v>
      </c>
      <c r="AK61" s="7" t="n">
        <v>-2.821667800179224e-18</v>
      </c>
      <c r="AL61" s="7" t="n">
        <v>-2.917479982312042e-18</v>
      </c>
      <c r="AM61" s="7" t="n">
        <v>0.002069360083547771</v>
      </c>
      <c r="AN61" s="7" t="n">
        <v>-6.037200936881411e-18</v>
      </c>
      <c r="AO61" s="7" t="n">
        <v>-1.148326308072663e-17</v>
      </c>
      <c r="AP61" s="7" t="n">
        <v>-6.263616080797845e-18</v>
      </c>
      <c r="AQ61" s="7" t="n">
        <v>0.002069360083547771</v>
      </c>
      <c r="AR61" s="7" t="n">
        <v>-6.037200936881411e-18</v>
      </c>
      <c r="AS61" s="7" t="n">
        <v>-1.148326308072663e-17</v>
      </c>
      <c r="AT61" s="7" t="n">
        <v>0.002069360083547784</v>
      </c>
      <c r="AU61" s="7" t="n">
        <v>-2.960406041368502e-18</v>
      </c>
      <c r="AV61" s="7" t="n">
        <v>-2.860488418097618e-18</v>
      </c>
      <c r="AW61" s="7" t="n">
        <v>-2.956300600230436e-18</v>
      </c>
      <c r="AX61" s="7" t="n">
        <v>-6.336924924713751e-18</v>
      </c>
      <c r="AY61" s="7" t="n">
        <v>0.002069360083547771</v>
      </c>
      <c r="AZ61" s="7" t="n">
        <v>-6.110509780797317e-18</v>
      </c>
      <c r="BA61" s="7" t="n">
        <v>-1.155657192464253e-17</v>
      </c>
      <c r="BC61" t="inlineStr">
        <is>
          <t>2023-04-14</t>
        </is>
      </c>
      <c r="BD61" t="n">
        <v>1.110477</v>
      </c>
      <c r="BE61" t="n">
        <v>1.110477</v>
      </c>
      <c r="BF61" t="n">
        <v>1.154645</v>
      </c>
      <c r="BG61" t="n">
        <v>1.154645</v>
      </c>
      <c r="BH61" t="n">
        <v>1.157425</v>
      </c>
      <c r="BI61" t="n">
        <v>1.116821</v>
      </c>
      <c r="BJ61" t="n">
        <v>1.182078</v>
      </c>
      <c r="BK61" t="n">
        <v>1.079309</v>
      </c>
      <c r="BL61" t="n">
        <v>1.093024</v>
      </c>
      <c r="BM61" t="n">
        <v>1.236052</v>
      </c>
    </row>
    <row r="62">
      <c r="A62" s="6" t="n">
        <v>45033</v>
      </c>
      <c r="B62" s="7" t="n">
        <v>0.01799994825052966</v>
      </c>
      <c r="C62" s="7" t="n">
        <v>0.01799994825052966</v>
      </c>
      <c r="D62" s="7" t="n">
        <v>0.01799994825052966</v>
      </c>
      <c r="E62" s="7" t="n">
        <v>0.01799994825052966</v>
      </c>
      <c r="F62" s="7" t="n">
        <v>0.01799994825052966</v>
      </c>
      <c r="G62" s="7" t="n">
        <v>0.01799994825052966</v>
      </c>
      <c r="H62" s="7" t="n">
        <v>0.01799994825052966</v>
      </c>
      <c r="I62" s="7" t="n">
        <v>0.01799994825052966</v>
      </c>
      <c r="J62" s="7" t="n">
        <v>0.01799994825052966</v>
      </c>
      <c r="K62" s="7" t="n">
        <v>0.01799994825052966</v>
      </c>
      <c r="L62" s="7" t="n">
        <v>0.01799994825052966</v>
      </c>
      <c r="M62" s="7" t="n">
        <v>0.01799994825052966</v>
      </c>
      <c r="N62" s="7" t="n">
        <v>0.003501349925507726</v>
      </c>
      <c r="O62" s="7" t="n">
        <v>0.01799994825052966</v>
      </c>
      <c r="P62" s="7" t="n">
        <v>0.01799994825052966</v>
      </c>
      <c r="Q62" s="7" t="n">
        <v>0.003501349925507726</v>
      </c>
      <c r="R62" s="7" t="n">
        <v>0.003501349925507726</v>
      </c>
      <c r="S62" s="7" t="n">
        <v>0.003501349925507726</v>
      </c>
      <c r="T62" s="7" t="n">
        <v>0.003501349925507726</v>
      </c>
      <c r="U62" s="7" t="n">
        <v>0.003501349925507726</v>
      </c>
      <c r="V62" s="7" t="n">
        <v>0.003501349925507726</v>
      </c>
      <c r="W62" s="7" t="n">
        <v>0.003501349925507726</v>
      </c>
      <c r="X62" s="7" t="n">
        <v>0.003501349925507726</v>
      </c>
      <c r="Y62" s="7" t="n">
        <v>0.003501349925507726</v>
      </c>
      <c r="Z62" s="7" t="n">
        <v>0.003501349925507726</v>
      </c>
      <c r="AA62" s="7" t="n">
        <v>0.003501349925507726</v>
      </c>
      <c r="AB62" s="7" t="n">
        <v>0.01799994825052966</v>
      </c>
      <c r="AC62" s="7" t="n">
        <v>0.003501349925507726</v>
      </c>
      <c r="AD62" s="7" t="n">
        <v>0.01799994825052966</v>
      </c>
      <c r="AE62" s="7" t="n">
        <v>0.01799994825052966</v>
      </c>
      <c r="AF62" s="7" t="n">
        <v>0.01799994825052966</v>
      </c>
      <c r="AG62" s="7" t="n">
        <v>0.003501349925507726</v>
      </c>
      <c r="AH62" s="7" t="n">
        <v>0.01799994825052966</v>
      </c>
      <c r="AI62" s="7" t="n">
        <v>0.01799994825052966</v>
      </c>
      <c r="AJ62" s="7" t="n">
        <v>0.003501349925507726</v>
      </c>
      <c r="AK62" s="7" t="n">
        <v>0.01799994825052966</v>
      </c>
      <c r="AL62" s="7" t="n">
        <v>0.01799994825052966</v>
      </c>
      <c r="AM62" s="7" t="n">
        <v>0.003501349925507726</v>
      </c>
      <c r="AN62" s="7" t="n">
        <v>0.003501349925507726</v>
      </c>
      <c r="AO62" s="7" t="n">
        <v>0.003501349925507726</v>
      </c>
      <c r="AP62" s="7" t="n">
        <v>0.003501349925507726</v>
      </c>
      <c r="AQ62" s="7" t="n">
        <v>0.003501349925507726</v>
      </c>
      <c r="AR62" s="7" t="n">
        <v>0.003501349925507726</v>
      </c>
      <c r="AS62" s="7" t="n">
        <v>0.003501349925507726</v>
      </c>
      <c r="AT62" s="7" t="n">
        <v>0.01799994825052966</v>
      </c>
      <c r="AU62" s="7" t="n">
        <v>0.01799994825052966</v>
      </c>
      <c r="AV62" s="7" t="n">
        <v>0.01799994825052966</v>
      </c>
      <c r="AW62" s="7" t="n">
        <v>0.01799994825052966</v>
      </c>
      <c r="AX62" s="7" t="n">
        <v>0.003501349925507726</v>
      </c>
      <c r="AY62" s="7" t="n">
        <v>0.003501349925507726</v>
      </c>
      <c r="AZ62" s="7" t="n">
        <v>0.003501349925507726</v>
      </c>
      <c r="BA62" s="7" t="n">
        <v>0.003501349925507726</v>
      </c>
      <c r="BC62" t="inlineStr">
        <is>
          <t>2023-04-17</t>
        </is>
      </c>
      <c r="BD62" t="n">
        <v>1.130465</v>
      </c>
      <c r="BE62" t="n">
        <v>1.130465</v>
      </c>
      <c r="BF62" t="n">
        <v>1.158687</v>
      </c>
      <c r="BG62" t="n">
        <v>1.158687</v>
      </c>
      <c r="BH62" t="n">
        <v>1.178259</v>
      </c>
      <c r="BI62" t="n">
        <v>1.136924</v>
      </c>
      <c r="BJ62" t="n">
        <v>1.203356</v>
      </c>
      <c r="BK62" t="n">
        <v>1.098736</v>
      </c>
      <c r="BL62" t="n">
        <v>1.112698</v>
      </c>
      <c r="BM62" t="n">
        <v>1.240379</v>
      </c>
    </row>
    <row r="63">
      <c r="A63" s="6" t="n">
        <v>45034</v>
      </c>
      <c r="B63" s="7" t="n">
        <v>0.007453704426655293</v>
      </c>
      <c r="C63" s="7" t="n">
        <v>0.007453704426655293</v>
      </c>
      <c r="D63" s="7" t="n">
        <v>0.007453704426655293</v>
      </c>
      <c r="E63" s="7" t="n">
        <v>0.007453704426655293</v>
      </c>
      <c r="F63" s="7" t="n">
        <v>0.007453704426655293</v>
      </c>
      <c r="G63" s="7" t="n">
        <v>0.007453704426655293</v>
      </c>
      <c r="H63" s="7" t="n">
        <v>0.007453704426655293</v>
      </c>
      <c r="I63" s="7" t="n">
        <v>0.007453704426655293</v>
      </c>
      <c r="J63" s="7" t="n">
        <v>0.007453704426655293</v>
      </c>
      <c r="K63" s="7" t="n">
        <v>0.007453704426655293</v>
      </c>
      <c r="L63" s="7" t="n">
        <v>0.007453704426655293</v>
      </c>
      <c r="M63" s="7" t="n">
        <v>0.007453704426655293</v>
      </c>
      <c r="N63" s="7" t="n">
        <v>0.004458013880868928</v>
      </c>
      <c r="O63" s="7" t="n">
        <v>0.007453704426655293</v>
      </c>
      <c r="P63" s="7" t="n">
        <v>0.007453704426655293</v>
      </c>
      <c r="Q63" s="7" t="n">
        <v>0.004458013880868928</v>
      </c>
      <c r="R63" s="7" t="n">
        <v>0.004458013880868928</v>
      </c>
      <c r="S63" s="7" t="n">
        <v>0.004458013880868928</v>
      </c>
      <c r="T63" s="7" t="n">
        <v>0.004458013880868928</v>
      </c>
      <c r="U63" s="7" t="n">
        <v>0.004458013880868928</v>
      </c>
      <c r="V63" s="7" t="n">
        <v>0.004458013880868927</v>
      </c>
      <c r="W63" s="7" t="n">
        <v>0.004458013880868927</v>
      </c>
      <c r="X63" s="7" t="n">
        <v>0.004458013880868928</v>
      </c>
      <c r="Y63" s="7" t="n">
        <v>0.004458013880868928</v>
      </c>
      <c r="Z63" s="7" t="n">
        <v>0.004458013880868928</v>
      </c>
      <c r="AA63" s="7" t="n">
        <v>0.004458013880868928</v>
      </c>
      <c r="AB63" s="7" t="n">
        <v>0.007453704426655293</v>
      </c>
      <c r="AC63" s="7" t="n">
        <v>0.004458013880868928</v>
      </c>
      <c r="AD63" s="7" t="n">
        <v>0.007453704426655293</v>
      </c>
      <c r="AE63" s="7" t="n">
        <v>0.007453704426655293</v>
      </c>
      <c r="AF63" s="7" t="n">
        <v>0.007453704426655293</v>
      </c>
      <c r="AG63" s="7" t="n">
        <v>0.004458013880868928</v>
      </c>
      <c r="AH63" s="7" t="n">
        <v>0.007453704426655293</v>
      </c>
      <c r="AI63" s="7" t="n">
        <v>0.007453704426655293</v>
      </c>
      <c r="AJ63" s="7" t="n">
        <v>0.004458013880868928</v>
      </c>
      <c r="AK63" s="7" t="n">
        <v>0.007453704426655293</v>
      </c>
      <c r="AL63" s="7" t="n">
        <v>0.007453704426655293</v>
      </c>
      <c r="AM63" s="7" t="n">
        <v>0.004458013880868928</v>
      </c>
      <c r="AN63" s="7" t="n">
        <v>0.004458013880868928</v>
      </c>
      <c r="AO63" s="7" t="n">
        <v>0.004458013880868928</v>
      </c>
      <c r="AP63" s="7" t="n">
        <v>0.004458013880868928</v>
      </c>
      <c r="AQ63" s="7" t="n">
        <v>0.004458013880868928</v>
      </c>
      <c r="AR63" s="7" t="n">
        <v>0.004458013880868928</v>
      </c>
      <c r="AS63" s="7" t="n">
        <v>0.004458013880868928</v>
      </c>
      <c r="AT63" s="7" t="n">
        <v>0.007453704426655293</v>
      </c>
      <c r="AU63" s="7" t="n">
        <v>0.007453704426655293</v>
      </c>
      <c r="AV63" s="7" t="n">
        <v>0.007453704426655293</v>
      </c>
      <c r="AW63" s="7" t="n">
        <v>0.007453704426655293</v>
      </c>
      <c r="AX63" s="7" t="n">
        <v>0.004458013880868928</v>
      </c>
      <c r="AY63" s="7" t="n">
        <v>0.004458013880868928</v>
      </c>
      <c r="AZ63" s="7" t="n">
        <v>0.004458013880868928</v>
      </c>
      <c r="BA63" s="7" t="n">
        <v>0.004458013880868928</v>
      </c>
      <c r="BC63" t="inlineStr">
        <is>
          <t>2023-04-18</t>
        </is>
      </c>
      <c r="BD63" t="n">
        <v>1.138891</v>
      </c>
      <c r="BE63" t="n">
        <v>1.138891</v>
      </c>
      <c r="BF63" t="n">
        <v>1.163853</v>
      </c>
      <c r="BG63" t="n">
        <v>1.163853</v>
      </c>
      <c r="BH63" t="n">
        <v>1.187041</v>
      </c>
      <c r="BI63" t="n">
        <v>1.145398</v>
      </c>
      <c r="BJ63" t="n">
        <v>1.212325</v>
      </c>
      <c r="BK63" t="n">
        <v>1.106926</v>
      </c>
      <c r="BL63" t="n">
        <v>1.120992</v>
      </c>
      <c r="BM63" t="n">
        <v>1.245909</v>
      </c>
    </row>
    <row r="64">
      <c r="A64" s="6" t="n">
        <v>45035</v>
      </c>
      <c r="B64" s="7" t="n">
        <v>-0.005525048886153282</v>
      </c>
      <c r="C64" s="7" t="n">
        <v>-0.005525048886153282</v>
      </c>
      <c r="D64" s="7" t="n">
        <v>-0.005525048886153282</v>
      </c>
      <c r="E64" s="7" t="n">
        <v>-0.005525048886153282</v>
      </c>
      <c r="F64" s="7" t="n">
        <v>-0.005525048886153282</v>
      </c>
      <c r="G64" s="7" t="n">
        <v>-0.005525048886153282</v>
      </c>
      <c r="H64" s="7" t="n">
        <v>-0.005525048886153282</v>
      </c>
      <c r="I64" s="7" t="n">
        <v>-0.005525048886153282</v>
      </c>
      <c r="J64" s="7" t="n">
        <v>-0.005525048886153282</v>
      </c>
      <c r="K64" s="7" t="n">
        <v>-0.005525048886153282</v>
      </c>
      <c r="L64" s="7" t="n">
        <v>-0.005525048886153282</v>
      </c>
      <c r="M64" s="7" t="n">
        <v>-0.005525048886153282</v>
      </c>
      <c r="N64" s="7" t="n">
        <v>-0.005912114858877571</v>
      </c>
      <c r="O64" s="7" t="n">
        <v>-0.005525048886153282</v>
      </c>
      <c r="P64" s="7" t="n">
        <v>-0.005525048886153282</v>
      </c>
      <c r="Q64" s="7" t="n">
        <v>-0.005912114858877571</v>
      </c>
      <c r="R64" s="7" t="n">
        <v>-0.005912114858877571</v>
      </c>
      <c r="S64" s="7" t="n">
        <v>-0.005912114858877571</v>
      </c>
      <c r="T64" s="7" t="n">
        <v>-0.005912114858877571</v>
      </c>
      <c r="U64" s="7" t="n">
        <v>-0.005912114858877571</v>
      </c>
      <c r="V64" s="7" t="n">
        <v>-0.005912114858877573</v>
      </c>
      <c r="W64" s="7" t="n">
        <v>-0.005912114858877573</v>
      </c>
      <c r="X64" s="7" t="n">
        <v>-0.005912114858877571</v>
      </c>
      <c r="Y64" s="7" t="n">
        <v>-0.005912114858877571</v>
      </c>
      <c r="Z64" s="7" t="n">
        <v>-0.005912114858877571</v>
      </c>
      <c r="AA64" s="7" t="n">
        <v>-0.005912114858877571</v>
      </c>
      <c r="AB64" s="7" t="n">
        <v>-0.005525048886153282</v>
      </c>
      <c r="AC64" s="7" t="n">
        <v>-0.005912114858877571</v>
      </c>
      <c r="AD64" s="7" t="n">
        <v>-0.005525048886153282</v>
      </c>
      <c r="AE64" s="7" t="n">
        <v>-0.005525048886153282</v>
      </c>
      <c r="AF64" s="7" t="n">
        <v>-0.005525048886153282</v>
      </c>
      <c r="AG64" s="7" t="n">
        <v>-0.005912114858877571</v>
      </c>
      <c r="AH64" s="7" t="n">
        <v>-0.005525048886153282</v>
      </c>
      <c r="AI64" s="7" t="n">
        <v>-0.005525048886153282</v>
      </c>
      <c r="AJ64" s="7" t="n">
        <v>-0.005912114858877571</v>
      </c>
      <c r="AK64" s="7" t="n">
        <v>-0.005525048886153282</v>
      </c>
      <c r="AL64" s="7" t="n">
        <v>-0.005525048886153282</v>
      </c>
      <c r="AM64" s="7" t="n">
        <v>-0.005912114858877571</v>
      </c>
      <c r="AN64" s="7" t="n">
        <v>-0.005912114858877571</v>
      </c>
      <c r="AO64" s="7" t="n">
        <v>-0.005912114858877571</v>
      </c>
      <c r="AP64" s="7" t="n">
        <v>-0.005912114858877571</v>
      </c>
      <c r="AQ64" s="7" t="n">
        <v>-0.005912114858877571</v>
      </c>
      <c r="AR64" s="7" t="n">
        <v>-0.005912114858877571</v>
      </c>
      <c r="AS64" s="7" t="n">
        <v>-0.005912114858877571</v>
      </c>
      <c r="AT64" s="7" t="n">
        <v>-0.005525048886153282</v>
      </c>
      <c r="AU64" s="7" t="n">
        <v>-0.005525048886153282</v>
      </c>
      <c r="AV64" s="7" t="n">
        <v>-0.005525048886153282</v>
      </c>
      <c r="AW64" s="7" t="n">
        <v>-0.005525048886153282</v>
      </c>
      <c r="AX64" s="7" t="n">
        <v>-0.005912114858877571</v>
      </c>
      <c r="AY64" s="7" t="n">
        <v>-0.005912114858877571</v>
      </c>
      <c r="AZ64" s="7" t="n">
        <v>-0.005912114858877571</v>
      </c>
      <c r="BA64" s="7" t="n">
        <v>-0.005912114858877571</v>
      </c>
      <c r="BC64" t="inlineStr">
        <is>
          <t>2023-04-19</t>
        </is>
      </c>
      <c r="BD64" t="n">
        <v>1.132599</v>
      </c>
      <c r="BE64" t="n">
        <v>1.132599</v>
      </c>
      <c r="BF64" t="n">
        <v>1.156972</v>
      </c>
      <c r="BG64" t="n">
        <v>1.156972</v>
      </c>
      <c r="BH64" t="n">
        <v>1.180482</v>
      </c>
      <c r="BI64" t="n">
        <v>1.13907</v>
      </c>
      <c r="BJ64" t="n">
        <v>1.205627</v>
      </c>
      <c r="BK64" t="n">
        <v>1.10081</v>
      </c>
      <c r="BL64" t="n">
        <v>1.114798</v>
      </c>
      <c r="BM64" t="n">
        <v>1.238543</v>
      </c>
    </row>
    <row r="65">
      <c r="A65" s="6" t="n">
        <v>45036</v>
      </c>
      <c r="B65" s="7" t="n">
        <v>-0.04827358959408996</v>
      </c>
      <c r="C65" s="7" t="n">
        <v>-0.04827358959408996</v>
      </c>
      <c r="D65" s="7" t="n">
        <v>-0.04827358959408996</v>
      </c>
      <c r="E65" s="7" t="n">
        <v>-0.04827358959408996</v>
      </c>
      <c r="F65" s="7" t="n">
        <v>-0.04827358959408996</v>
      </c>
      <c r="G65" s="7" t="n">
        <v>-0.04827358959408996</v>
      </c>
      <c r="H65" s="7" t="n">
        <v>-0.04827358959408996</v>
      </c>
      <c r="I65" s="7" t="n">
        <v>-0.04827358959408996</v>
      </c>
      <c r="J65" s="7" t="n">
        <v>-0.04827358959408996</v>
      </c>
      <c r="K65" s="7" t="n">
        <v>-0.04827358959408996</v>
      </c>
      <c r="L65" s="7" t="n">
        <v>-0.04827358959408996</v>
      </c>
      <c r="M65" s="7" t="n">
        <v>-0.04827358959408996</v>
      </c>
      <c r="N65" s="7" t="n">
        <v>-0.04984956903788399</v>
      </c>
      <c r="O65" s="7" t="n">
        <v>-0.04827358959408996</v>
      </c>
      <c r="P65" s="7" t="n">
        <v>-0.04827358959408996</v>
      </c>
      <c r="Q65" s="7" t="n">
        <v>-0.04984956903788399</v>
      </c>
      <c r="R65" s="7" t="n">
        <v>-0.04984956903788399</v>
      </c>
      <c r="S65" s="7" t="n">
        <v>-0.04984956903788399</v>
      </c>
      <c r="T65" s="7" t="n">
        <v>-0.04984956903788399</v>
      </c>
      <c r="U65" s="7" t="n">
        <v>-0.04984956903788399</v>
      </c>
      <c r="V65" s="7" t="n">
        <v>-0.049849569037884</v>
      </c>
      <c r="W65" s="7" t="n">
        <v>-0.049849569037884</v>
      </c>
      <c r="X65" s="7" t="n">
        <v>-0.04984956903788399</v>
      </c>
      <c r="Y65" s="7" t="n">
        <v>-0.04984956903788399</v>
      </c>
      <c r="Z65" s="7" t="n">
        <v>-0.04984956903788399</v>
      </c>
      <c r="AA65" s="7" t="n">
        <v>-0.04984956903788399</v>
      </c>
      <c r="AB65" s="7" t="n">
        <v>-0.04827358959408996</v>
      </c>
      <c r="AC65" s="7" t="n">
        <v>-0.04984956903788399</v>
      </c>
      <c r="AD65" s="7" t="n">
        <v>-0.04827358959408996</v>
      </c>
      <c r="AE65" s="7" t="n">
        <v>-0.04827358959408996</v>
      </c>
      <c r="AF65" s="7" t="n">
        <v>-0.04827358959408996</v>
      </c>
      <c r="AG65" s="7" t="n">
        <v>-0.04984956903788399</v>
      </c>
      <c r="AH65" s="7" t="n">
        <v>-0.04827358959408996</v>
      </c>
      <c r="AI65" s="7" t="n">
        <v>-0.04827358959408996</v>
      </c>
      <c r="AJ65" s="7" t="n">
        <v>-0.04984956903788399</v>
      </c>
      <c r="AK65" s="7" t="n">
        <v>-0.04827358959408996</v>
      </c>
      <c r="AL65" s="7" t="n">
        <v>-0.04827358959408996</v>
      </c>
      <c r="AM65" s="7" t="n">
        <v>-0.04984956903788399</v>
      </c>
      <c r="AN65" s="7" t="n">
        <v>-0.04984956903788399</v>
      </c>
      <c r="AO65" s="7" t="n">
        <v>-0.04984956903788399</v>
      </c>
      <c r="AP65" s="7" t="n">
        <v>-0.04984956903788399</v>
      </c>
      <c r="AQ65" s="7" t="n">
        <v>-0.04984956903788399</v>
      </c>
      <c r="AR65" s="7" t="n">
        <v>-0.04984956903788399</v>
      </c>
      <c r="AS65" s="7" t="n">
        <v>-0.04984956903788399</v>
      </c>
      <c r="AT65" s="7" t="n">
        <v>-0.04827358959408996</v>
      </c>
      <c r="AU65" s="7" t="n">
        <v>-0.04827358959408996</v>
      </c>
      <c r="AV65" s="7" t="n">
        <v>-0.04827358959408996</v>
      </c>
      <c r="AW65" s="7" t="n">
        <v>-0.04827358959408996</v>
      </c>
      <c r="AX65" s="7" t="n">
        <v>-0.04984956903788399</v>
      </c>
      <c r="AY65" s="7" t="n">
        <v>-0.04984956903788399</v>
      </c>
      <c r="AZ65" s="7" t="n">
        <v>-0.04984956903788399</v>
      </c>
      <c r="BA65" s="7" t="n">
        <v>-0.04984956903788399</v>
      </c>
      <c r="BC65" t="inlineStr">
        <is>
          <t>2023-04-20</t>
        </is>
      </c>
      <c r="BD65" t="n">
        <v>1.077924</v>
      </c>
      <c r="BE65" t="n">
        <v>1.077924</v>
      </c>
      <c r="BF65" t="n">
        <v>1.099297</v>
      </c>
      <c r="BG65" t="n">
        <v>1.099297</v>
      </c>
      <c r="BH65" t="n">
        <v>1.123496</v>
      </c>
      <c r="BI65" t="n">
        <v>1.084083</v>
      </c>
      <c r="BJ65" t="n">
        <v>1.147427</v>
      </c>
      <c r="BK65" t="n">
        <v>1.04767</v>
      </c>
      <c r="BL65" t="n">
        <v>1.060983</v>
      </c>
      <c r="BM65" t="n">
        <v>1.176802</v>
      </c>
    </row>
    <row r="66">
      <c r="A66" s="6" t="n">
        <v>45037</v>
      </c>
      <c r="B66" s="7" t="n">
        <v>0.01232529278307037</v>
      </c>
      <c r="C66" s="7" t="n">
        <v>0.01232529278307037</v>
      </c>
      <c r="D66" s="7" t="n">
        <v>0.0002213634172836265</v>
      </c>
      <c r="E66" s="7" t="n">
        <v>0.0002213634172836265</v>
      </c>
      <c r="F66" s="7" t="n">
        <v>0.0002213634172836265</v>
      </c>
      <c r="G66" s="7" t="n">
        <v>0.007196152915710203</v>
      </c>
      <c r="H66" s="7" t="n">
        <v>0.007196152915710203</v>
      </c>
      <c r="I66" s="7" t="n">
        <v>0.0002213634172836265</v>
      </c>
      <c r="J66" s="7" t="n">
        <v>0.0002213634172836265</v>
      </c>
      <c r="K66" s="7" t="n">
        <v>0.007196152915710203</v>
      </c>
      <c r="L66" s="7" t="n">
        <v>0.007196152915710203</v>
      </c>
      <c r="M66" s="7" t="n">
        <v>0.007196152915710203</v>
      </c>
      <c r="N66" s="7" t="n">
        <v>-2.175397554084939e-05</v>
      </c>
      <c r="O66" s="7" t="n">
        <v>0.0002213634172836265</v>
      </c>
      <c r="P66" s="7" t="n">
        <v>0.007196152915710203</v>
      </c>
      <c r="Q66" s="7" t="n">
        <v>-2.175397554084939e-05</v>
      </c>
      <c r="R66" s="7" t="n">
        <v>-2.175397554084939e-05</v>
      </c>
      <c r="S66" s="7" t="n">
        <v>-2.175397554084939e-05</v>
      </c>
      <c r="T66" s="7" t="n">
        <v>-2.175397554084939e-05</v>
      </c>
      <c r="U66" s="7" t="n">
        <v>-2.175397554084939e-05</v>
      </c>
      <c r="V66" s="7" t="n">
        <v>0.005107385891819317</v>
      </c>
      <c r="W66" s="7" t="n">
        <v>0.005107385891819317</v>
      </c>
      <c r="X66" s="7" t="n">
        <v>-2.175397554084939e-05</v>
      </c>
      <c r="Y66" s="7" t="n">
        <v>-2.175397554084912e-05</v>
      </c>
      <c r="Z66" s="7" t="n">
        <v>-2.175397554084939e-05</v>
      </c>
      <c r="AA66" s="7" t="n">
        <v>-2.175397554084912e-05</v>
      </c>
      <c r="AB66" s="7" t="n">
        <v>0.01232529278307037</v>
      </c>
      <c r="AC66" s="7" t="n">
        <v>-2.175397554084912e-05</v>
      </c>
      <c r="AD66" s="7" t="n">
        <v>0.01232529278307037</v>
      </c>
      <c r="AE66" s="7" t="n">
        <v>0.01232529278307037</v>
      </c>
      <c r="AF66" s="7" t="n">
        <v>0.01232529278307037</v>
      </c>
      <c r="AG66" s="7" t="n">
        <v>-2.175397554084912e-05</v>
      </c>
      <c r="AH66" s="7" t="n">
        <v>0.01232529278307037</v>
      </c>
      <c r="AI66" s="7" t="n">
        <v>0.01232529278307037</v>
      </c>
      <c r="AJ66" s="7" t="n">
        <v>0.005107385891819316</v>
      </c>
      <c r="AK66" s="7" t="n">
        <v>0.01232529278307037</v>
      </c>
      <c r="AL66" s="7" t="n">
        <v>0.01232529278307037</v>
      </c>
      <c r="AM66" s="7" t="n">
        <v>0.005107385891819316</v>
      </c>
      <c r="AN66" s="7" t="n">
        <v>0.005107385891819316</v>
      </c>
      <c r="AO66" s="7" t="n">
        <v>0.005107385891819316</v>
      </c>
      <c r="AP66" s="7" t="n">
        <v>0.005107385891819316</v>
      </c>
      <c r="AQ66" s="7" t="n">
        <v>0.005107385891819316</v>
      </c>
      <c r="AR66" s="7" t="n">
        <v>0.005107385891819316</v>
      </c>
      <c r="AS66" s="7" t="n">
        <v>0.005107385891819316</v>
      </c>
      <c r="AT66" s="7" t="n">
        <v>0.01232529278307037</v>
      </c>
      <c r="AU66" s="7" t="n">
        <v>0.01232529278307037</v>
      </c>
      <c r="AV66" s="7" t="n">
        <v>0.01232529278307037</v>
      </c>
      <c r="AW66" s="7" t="n">
        <v>0.01232529278307037</v>
      </c>
      <c r="AX66" s="7" t="n">
        <v>0.005107385891819316</v>
      </c>
      <c r="AY66" s="7" t="n">
        <v>0.005107385891819316</v>
      </c>
      <c r="AZ66" s="7" t="n">
        <v>0.005107385891819316</v>
      </c>
      <c r="BA66" s="7" t="n">
        <v>0.005107385891819316</v>
      </c>
      <c r="BC66" t="inlineStr">
        <is>
          <t>2023-04-21</t>
        </is>
      </c>
      <c r="BD66" t="n">
        <v>1.09121</v>
      </c>
      <c r="BE66" t="n">
        <v>1.09121</v>
      </c>
      <c r="BF66" t="n">
        <v>1.104912</v>
      </c>
      <c r="BG66" t="n">
        <v>1.104912</v>
      </c>
      <c r="BH66" t="n">
        <v>1.131581</v>
      </c>
      <c r="BI66" t="n">
        <v>1.091884</v>
      </c>
      <c r="BJ66" t="n">
        <v>1.155684</v>
      </c>
      <c r="BK66" t="n">
        <v>1.047902</v>
      </c>
      <c r="BL66" t="n">
        <v>1.07406</v>
      </c>
      <c r="BM66" t="n">
        <v>1.176777</v>
      </c>
    </row>
    <row r="67">
      <c r="A67" s="6" t="n">
        <v>45040</v>
      </c>
      <c r="B67" s="7" t="n">
        <v>-0.002393939985551888</v>
      </c>
      <c r="C67" s="7" t="n">
        <v>-0.002393939985551888</v>
      </c>
      <c r="D67" s="7" t="n">
        <v>-0.001135692424293521</v>
      </c>
      <c r="E67" s="7" t="n">
        <v>-0.001135692424293521</v>
      </c>
      <c r="F67" s="7" t="n">
        <v>-0.001135692424293521</v>
      </c>
      <c r="G67" s="7" t="n">
        <v>0.00373641802567741</v>
      </c>
      <c r="H67" s="7" t="n">
        <v>0.00373641802567741</v>
      </c>
      <c r="I67" s="7" t="n">
        <v>-0.001135692424293521</v>
      </c>
      <c r="J67" s="7" t="n">
        <v>-0.001135692424293521</v>
      </c>
      <c r="K67" s="7" t="n">
        <v>0.00373641802567741</v>
      </c>
      <c r="L67" s="7" t="n">
        <v>0.00373641802567741</v>
      </c>
      <c r="M67" s="7" t="n">
        <v>0.00373641802567741</v>
      </c>
      <c r="N67" s="7" t="n">
        <v>-0.003894314394675202</v>
      </c>
      <c r="O67" s="7" t="n">
        <v>-0.001135692424293521</v>
      </c>
      <c r="P67" s="7" t="n">
        <v>0.00373641802567741</v>
      </c>
      <c r="Q67" s="7" t="n">
        <v>-0.003894314394675202</v>
      </c>
      <c r="R67" s="7" t="n">
        <v>-0.003894314394675202</v>
      </c>
      <c r="S67" s="7" t="n">
        <v>-0.003894314394675202</v>
      </c>
      <c r="T67" s="7" t="n">
        <v>-0.003894314394675202</v>
      </c>
      <c r="U67" s="7" t="n">
        <v>-0.003894314394675202</v>
      </c>
      <c r="V67" s="7" t="n">
        <v>-0.0100246724059045</v>
      </c>
      <c r="W67" s="7" t="n">
        <v>-0.0100246724059045</v>
      </c>
      <c r="X67" s="7" t="n">
        <v>-0.003894314394675202</v>
      </c>
      <c r="Y67" s="7" t="n">
        <v>-0.003894314394675203</v>
      </c>
      <c r="Z67" s="7" t="n">
        <v>-0.003894314394675202</v>
      </c>
      <c r="AA67" s="7" t="n">
        <v>-0.003894314394675203</v>
      </c>
      <c r="AB67" s="7" t="n">
        <v>-0.002393939985551888</v>
      </c>
      <c r="AC67" s="7" t="n">
        <v>-0.003894314394675203</v>
      </c>
      <c r="AD67" s="7" t="n">
        <v>-0.002393939985551888</v>
      </c>
      <c r="AE67" s="7" t="n">
        <v>-0.002393939985551888</v>
      </c>
      <c r="AF67" s="7" t="n">
        <v>-0.002393939985551888</v>
      </c>
      <c r="AG67" s="7" t="n">
        <v>-0.003894314394675203</v>
      </c>
      <c r="AH67" s="7" t="n">
        <v>-0.002393939985551888</v>
      </c>
      <c r="AI67" s="7" t="n">
        <v>-0.002393939985551888</v>
      </c>
      <c r="AJ67" s="7" t="n">
        <v>-0.0100246724059045</v>
      </c>
      <c r="AK67" s="7" t="n">
        <v>-0.002393939985551888</v>
      </c>
      <c r="AL67" s="7" t="n">
        <v>-0.002393939985551888</v>
      </c>
      <c r="AM67" s="7" t="n">
        <v>-0.0100246724059045</v>
      </c>
      <c r="AN67" s="7" t="n">
        <v>-0.0100246724059045</v>
      </c>
      <c r="AO67" s="7" t="n">
        <v>-0.0100246724059045</v>
      </c>
      <c r="AP67" s="7" t="n">
        <v>-0.0100246724059045</v>
      </c>
      <c r="AQ67" s="7" t="n">
        <v>-0.0100246724059045</v>
      </c>
      <c r="AR67" s="7" t="n">
        <v>-0.0100246724059045</v>
      </c>
      <c r="AS67" s="7" t="n">
        <v>-0.0100246724059045</v>
      </c>
      <c r="AT67" s="7" t="n">
        <v>0.00373641802567741</v>
      </c>
      <c r="AU67" s="7" t="n">
        <v>0.00373641802567741</v>
      </c>
      <c r="AV67" s="7" t="n">
        <v>0.00373641802567741</v>
      </c>
      <c r="AW67" s="7" t="n">
        <v>0.00373641802567741</v>
      </c>
      <c r="AX67" s="7" t="n">
        <v>-0.003894314394675202</v>
      </c>
      <c r="AY67" s="7" t="n">
        <v>-0.003894314394675202</v>
      </c>
      <c r="AZ67" s="7" t="n">
        <v>-0.003894314394675202</v>
      </c>
      <c r="BA67" s="7" t="n">
        <v>-0.003894314394675202</v>
      </c>
      <c r="BC67" t="inlineStr">
        <is>
          <t>2023-04-24</t>
        </is>
      </c>
      <c r="BD67" t="n">
        <v>1.088598</v>
      </c>
      <c r="BE67" t="n">
        <v>1.088598</v>
      </c>
      <c r="BF67" t="n">
        <v>1.093836</v>
      </c>
      <c r="BG67" t="n">
        <v>1.093836</v>
      </c>
      <c r="BH67" t="n">
        <v>1.135809</v>
      </c>
      <c r="BI67" t="n">
        <v>1.095964</v>
      </c>
      <c r="BJ67" t="n">
        <v>1.160002</v>
      </c>
      <c r="BK67" t="n">
        <v>1.046712</v>
      </c>
      <c r="BL67" t="n">
        <v>1.071489</v>
      </c>
      <c r="BM67" t="n">
        <v>1.172194</v>
      </c>
    </row>
    <row r="68">
      <c r="A68" s="6" t="n">
        <v>45041</v>
      </c>
      <c r="B68" s="7" t="n">
        <v>-0.02503584266601288</v>
      </c>
      <c r="C68" s="7" t="n">
        <v>-0.02503584266601288</v>
      </c>
      <c r="D68" s="7" t="n">
        <v>-0.01184832572336525</v>
      </c>
      <c r="E68" s="7" t="n">
        <v>-0.01184832572336525</v>
      </c>
      <c r="F68" s="7" t="n">
        <v>-0.01184832572336525</v>
      </c>
      <c r="G68" s="7" t="n">
        <v>-0.02040956189697742</v>
      </c>
      <c r="H68" s="7" t="n">
        <v>-0.02040956189697742</v>
      </c>
      <c r="I68" s="7" t="n">
        <v>-0.01184832572336525</v>
      </c>
      <c r="J68" s="7" t="n">
        <v>-0.01184832572336525</v>
      </c>
      <c r="K68" s="7" t="n">
        <v>-0.02040956189697742</v>
      </c>
      <c r="L68" s="7" t="n">
        <v>-0.02040956189697742</v>
      </c>
      <c r="M68" s="7" t="n">
        <v>-0.02040956189697742</v>
      </c>
      <c r="N68" s="7" t="n">
        <v>-0.02554638450375588</v>
      </c>
      <c r="O68" s="7" t="n">
        <v>-0.01184832572336525</v>
      </c>
      <c r="P68" s="7" t="n">
        <v>-0.02040956189697742</v>
      </c>
      <c r="Q68" s="7" t="n">
        <v>-0.02554638450375588</v>
      </c>
      <c r="R68" s="7" t="n">
        <v>-0.02554638450375588</v>
      </c>
      <c r="S68" s="7" t="n">
        <v>-0.02554638450375588</v>
      </c>
      <c r="T68" s="7" t="n">
        <v>-0.02554638450375588</v>
      </c>
      <c r="U68" s="7" t="n">
        <v>-0.02554638450375588</v>
      </c>
      <c r="V68" s="7" t="n">
        <v>-0.03017266527279134</v>
      </c>
      <c r="W68" s="7" t="n">
        <v>-0.03017266527279134</v>
      </c>
      <c r="X68" s="7" t="n">
        <v>-0.02554638450375588</v>
      </c>
      <c r="Y68" s="7" t="n">
        <v>-0.02554638450375588</v>
      </c>
      <c r="Z68" s="7" t="n">
        <v>-0.02554638450375588</v>
      </c>
      <c r="AA68" s="7" t="n">
        <v>-0.02554638450375588</v>
      </c>
      <c r="AB68" s="7" t="n">
        <v>-0.02503584266601288</v>
      </c>
      <c r="AC68" s="7" t="n">
        <v>-0.02554638450375588</v>
      </c>
      <c r="AD68" s="7" t="n">
        <v>-0.02503584266601288</v>
      </c>
      <c r="AE68" s="7" t="n">
        <v>-0.01647460649240071</v>
      </c>
      <c r="AF68" s="7" t="n">
        <v>-0.02040956189697742</v>
      </c>
      <c r="AG68" s="7" t="n">
        <v>-0.02554638450375588</v>
      </c>
      <c r="AH68" s="7" t="n">
        <v>-0.02503584266601288</v>
      </c>
      <c r="AI68" s="7" t="n">
        <v>-0.02040956189697742</v>
      </c>
      <c r="AJ68" s="7" t="n">
        <v>-0.03017266527279134</v>
      </c>
      <c r="AK68" s="7" t="n">
        <v>-0.01184832572336525</v>
      </c>
      <c r="AL68" s="7" t="n">
        <v>-0.02040956189697742</v>
      </c>
      <c r="AM68" s="7" t="n">
        <v>-0.03017266527279134</v>
      </c>
      <c r="AN68" s="7" t="n">
        <v>-0.03017266527279134</v>
      </c>
      <c r="AO68" s="7" t="n">
        <v>-0.03017266527279134</v>
      </c>
      <c r="AP68" s="7" t="n">
        <v>-0.02554638450375588</v>
      </c>
      <c r="AQ68" s="7" t="n">
        <v>-0.02554638450375588</v>
      </c>
      <c r="AR68" s="7" t="n">
        <v>-0.02554638450375588</v>
      </c>
      <c r="AS68" s="7" t="n">
        <v>-0.02554638450375588</v>
      </c>
      <c r="AT68" s="7" t="n">
        <v>-0.02040956189697742</v>
      </c>
      <c r="AU68" s="7" t="n">
        <v>-0.02040956189697742</v>
      </c>
      <c r="AV68" s="7" t="n">
        <v>-0.01184832572336525</v>
      </c>
      <c r="AW68" s="7" t="n">
        <v>-0.02040956189697742</v>
      </c>
      <c r="AX68" s="7" t="n">
        <v>-0.02554638450375588</v>
      </c>
      <c r="AY68" s="7" t="n">
        <v>-0.02554638450375588</v>
      </c>
      <c r="AZ68" s="7" t="n">
        <v>-0.02554638450375588</v>
      </c>
      <c r="BA68" s="7" t="n">
        <v>-0.02554638450375588</v>
      </c>
      <c r="BC68" t="inlineStr">
        <is>
          <t>2023-04-25</t>
        </is>
      </c>
      <c r="BD68" t="n">
        <v>1.061344</v>
      </c>
      <c r="BE68" t="n">
        <v>1.061344</v>
      </c>
      <c r="BF68" t="n">
        <v>1.060832</v>
      </c>
      <c r="BG68" t="n">
        <v>1.060832</v>
      </c>
      <c r="BH68" t="n">
        <v>1.112628</v>
      </c>
      <c r="BI68" t="n">
        <v>1.073596</v>
      </c>
      <c r="BJ68" t="n">
        <v>1.136327</v>
      </c>
      <c r="BK68" t="n">
        <v>1.03431</v>
      </c>
      <c r="BL68" t="n">
        <v>1.044663</v>
      </c>
      <c r="BM68" t="n">
        <v>1.142249</v>
      </c>
    </row>
    <row r="69">
      <c r="A69" s="6" t="n">
        <v>45042</v>
      </c>
      <c r="B69" s="7" t="n">
        <v>-0.0002004959375999445</v>
      </c>
      <c r="C69" s="7" t="n">
        <v>-0.0002004959375999445</v>
      </c>
      <c r="D69" s="7" t="n">
        <v>0.01089899545284023</v>
      </c>
      <c r="E69" s="7" t="n">
        <v>0.01089899545284023</v>
      </c>
      <c r="F69" s="7" t="n">
        <v>0.01089899545284023</v>
      </c>
      <c r="G69" s="7" t="n">
        <v>0.01702735804337516</v>
      </c>
      <c r="H69" s="7" t="n">
        <v>0.01702735804337516</v>
      </c>
      <c r="I69" s="7" t="n">
        <v>0.01089899545284023</v>
      </c>
      <c r="J69" s="7" t="n">
        <v>0.01089899545284023</v>
      </c>
      <c r="K69" s="7" t="n">
        <v>0.01702735804337516</v>
      </c>
      <c r="L69" s="7" t="n">
        <v>0.01702735804337516</v>
      </c>
      <c r="M69" s="7" t="n">
        <v>0.01702735804337516</v>
      </c>
      <c r="N69" s="7" t="n">
        <v>0.01381354539353516</v>
      </c>
      <c r="O69" s="7" t="n">
        <v>0.01089899545284023</v>
      </c>
      <c r="P69" s="7" t="n">
        <v>0.01702735804337516</v>
      </c>
      <c r="Q69" s="7" t="n">
        <v>0.01381354539353516</v>
      </c>
      <c r="R69" s="7" t="n">
        <v>0.01381354539353516</v>
      </c>
      <c r="S69" s="7" t="n">
        <v>0.01381354539353516</v>
      </c>
      <c r="T69" s="7" t="n">
        <v>0.01381354539353516</v>
      </c>
      <c r="U69" s="7" t="n">
        <v>0.01381354539353516</v>
      </c>
      <c r="V69" s="7" t="n">
        <v>-0.003414308587439943</v>
      </c>
      <c r="W69" s="7" t="n">
        <v>-0.003414308587439943</v>
      </c>
      <c r="X69" s="7" t="n">
        <v>0.01381354539353516</v>
      </c>
      <c r="Y69" s="7" t="n">
        <v>0.01381354539353516</v>
      </c>
      <c r="Z69" s="7" t="n">
        <v>0.01381354539353516</v>
      </c>
      <c r="AA69" s="7" t="n">
        <v>0.01381354539353516</v>
      </c>
      <c r="AB69" s="7" t="n">
        <v>0.01702735804337516</v>
      </c>
      <c r="AC69" s="7" t="n">
        <v>0.01381354539353516</v>
      </c>
      <c r="AD69" s="7" t="n">
        <v>0.01702735804337516</v>
      </c>
      <c r="AE69" s="7" t="n">
        <v>0.01089899545284023</v>
      </c>
      <c r="AF69" s="7" t="n">
        <v>0.01702735804337516</v>
      </c>
      <c r="AG69" s="7" t="n">
        <v>0.01381354539353516</v>
      </c>
      <c r="AH69" s="7" t="n">
        <v>0.01702735804337516</v>
      </c>
      <c r="AI69" s="7" t="n">
        <v>0.01702735804337516</v>
      </c>
      <c r="AJ69" s="7" t="n">
        <v>0.01381354539353516</v>
      </c>
      <c r="AK69" s="7" t="n">
        <v>0.01089899545284023</v>
      </c>
      <c r="AL69" s="7" t="n">
        <v>0.01702735804337516</v>
      </c>
      <c r="AM69" s="7" t="n">
        <v>0.01381354539353516</v>
      </c>
      <c r="AN69" s="7" t="n">
        <v>0.01381354539353516</v>
      </c>
      <c r="AO69" s="7" t="n">
        <v>0.01381354539353516</v>
      </c>
      <c r="AP69" s="7" t="n">
        <v>0.01089899545284023</v>
      </c>
      <c r="AQ69" s="7" t="n">
        <v>0.01089899545284023</v>
      </c>
      <c r="AR69" s="7" t="n">
        <v>0.01089899545284023</v>
      </c>
      <c r="AS69" s="7" t="n">
        <v>0.01089899545284023</v>
      </c>
      <c r="AT69" s="7" t="n">
        <v>0.01702735804337516</v>
      </c>
      <c r="AU69" s="7" t="n">
        <v>0.01702735804337516</v>
      </c>
      <c r="AV69" s="7" t="n">
        <v>0.01089899545284023</v>
      </c>
      <c r="AW69" s="7" t="n">
        <v>0.01702735804337516</v>
      </c>
      <c r="AX69" s="7" t="n">
        <v>0.01089899545284023</v>
      </c>
      <c r="AY69" s="7" t="n">
        <v>0.01089899545284023</v>
      </c>
      <c r="AZ69" s="7" t="n">
        <v>0.01089899545284023</v>
      </c>
      <c r="BA69" s="7" t="n">
        <v>0.01089899545284023</v>
      </c>
      <c r="BC69" t="inlineStr">
        <is>
          <t>2023-04-26</t>
        </is>
      </c>
      <c r="BD69" t="n">
        <v>1.061131</v>
      </c>
      <c r="BE69" t="n">
        <v>1.061131</v>
      </c>
      <c r="BF69" t="n">
        <v>1.05721</v>
      </c>
      <c r="BG69" t="n">
        <v>1.05721</v>
      </c>
      <c r="BH69" t="n">
        <v>1.131573</v>
      </c>
      <c r="BI69" t="n">
        <v>1.091876</v>
      </c>
      <c r="BJ69" t="n">
        <v>1.155676</v>
      </c>
      <c r="BK69" t="n">
        <v>1.045583</v>
      </c>
      <c r="BL69" t="n">
        <v>1.062451</v>
      </c>
      <c r="BM69" t="n">
        <v>1.158027</v>
      </c>
    </row>
    <row r="70">
      <c r="A70" s="6" t="n">
        <v>45043</v>
      </c>
      <c r="B70" s="7" t="n">
        <v>0.02477868793219939</v>
      </c>
      <c r="C70" s="7" t="n">
        <v>0.02477868793219939</v>
      </c>
      <c r="D70" s="7" t="n">
        <v>0.00400653215509488</v>
      </c>
      <c r="E70" s="7" t="n">
        <v>0.00400653215509488</v>
      </c>
      <c r="F70" s="7" t="n">
        <v>0.00400653215509488</v>
      </c>
      <c r="G70" s="7" t="n">
        <v>0.00802421003585807</v>
      </c>
      <c r="H70" s="7" t="n">
        <v>0.00802421003585807</v>
      </c>
      <c r="I70" s="7" t="n">
        <v>0.00400653215509488</v>
      </c>
      <c r="J70" s="7" t="n">
        <v>0.00400653215509488</v>
      </c>
      <c r="K70" s="7" t="n">
        <v>0.00802421003585807</v>
      </c>
      <c r="L70" s="7" t="n">
        <v>0.00802421003585807</v>
      </c>
      <c r="M70" s="7" t="n">
        <v>0.00802421003585807</v>
      </c>
      <c r="N70" s="7" t="n">
        <v>-0.0006071843005790376</v>
      </c>
      <c r="O70" s="7" t="n">
        <v>0.00400653215509488</v>
      </c>
      <c r="P70" s="7" t="n">
        <v>0.00802421003585807</v>
      </c>
      <c r="Q70" s="7" t="n">
        <v>-0.0006071843005790376</v>
      </c>
      <c r="R70" s="7" t="n">
        <v>-0.0006071843005790376</v>
      </c>
      <c r="S70" s="7" t="n">
        <v>-0.0006071843005790376</v>
      </c>
      <c r="T70" s="7" t="n">
        <v>-0.0006071843005790376</v>
      </c>
      <c r="U70" s="7" t="n">
        <v>-0.0006071843005790376</v>
      </c>
      <c r="V70" s="7" t="n">
        <v>0.01614729359576229</v>
      </c>
      <c r="W70" s="7" t="n">
        <v>0.01614729359576229</v>
      </c>
      <c r="X70" s="7" t="n">
        <v>-0.0006071843005790376</v>
      </c>
      <c r="Y70" s="7" t="n">
        <v>-0.0006071843005790384</v>
      </c>
      <c r="Z70" s="7" t="n">
        <v>-0.0006071843005790376</v>
      </c>
      <c r="AA70" s="7" t="n">
        <v>-0.0006071843005790384</v>
      </c>
      <c r="AB70" s="7" t="n">
        <v>0.00400653215509488</v>
      </c>
      <c r="AC70" s="7" t="n">
        <v>-0.0006071843005790384</v>
      </c>
      <c r="AD70" s="7" t="n">
        <v>0.004006532155094878</v>
      </c>
      <c r="AE70" s="7" t="n">
        <v>0.004006532155094878</v>
      </c>
      <c r="AF70" s="7" t="n">
        <v>0.00400653215509488</v>
      </c>
      <c r="AG70" s="7" t="n">
        <v>-0.0006071843005790384</v>
      </c>
      <c r="AH70" s="7" t="n">
        <v>0.00400653215509488</v>
      </c>
      <c r="AI70" s="7" t="n">
        <v>0.004006532155094878</v>
      </c>
      <c r="AJ70" s="7" t="n">
        <v>0.004006532155094882</v>
      </c>
      <c r="AK70" s="7" t="n">
        <v>0.004006532155094878</v>
      </c>
      <c r="AL70" s="7" t="n">
        <v>0.00400653215509488</v>
      </c>
      <c r="AM70" s="7" t="n">
        <v>0.004006532155094882</v>
      </c>
      <c r="AN70" s="7" t="n">
        <v>0.004006532155094882</v>
      </c>
      <c r="AO70" s="7" t="n">
        <v>0.004006532155094882</v>
      </c>
      <c r="AP70" s="7" t="n">
        <v>0.004006532155094881</v>
      </c>
      <c r="AQ70" s="7" t="n">
        <v>0.004006532155094881</v>
      </c>
      <c r="AR70" s="7" t="n">
        <v>0.004006532155094881</v>
      </c>
      <c r="AS70" s="7" t="n">
        <v>0.004006532155094881</v>
      </c>
      <c r="AT70" s="7" t="n">
        <v>0.00400653215509488</v>
      </c>
      <c r="AU70" s="7" t="n">
        <v>0.004006532155094878</v>
      </c>
      <c r="AV70" s="7" t="n">
        <v>0.004006532155094878</v>
      </c>
      <c r="AW70" s="7" t="n">
        <v>0.00400653215509488</v>
      </c>
      <c r="AX70" s="7" t="n">
        <v>0.004006532155094881</v>
      </c>
      <c r="AY70" s="7" t="n">
        <v>0.004006532155094881</v>
      </c>
      <c r="AZ70" s="7" t="n">
        <v>0.004006532155094881</v>
      </c>
      <c r="BA70" s="7" t="n">
        <v>0.004006532155094881</v>
      </c>
      <c r="BC70" t="inlineStr">
        <is>
          <t>2023-04-27</t>
        </is>
      </c>
      <c r="BD70" t="n">
        <v>1.087425</v>
      </c>
      <c r="BE70" t="n">
        <v>1.087425</v>
      </c>
      <c r="BF70" t="n">
        <v>1.074281</v>
      </c>
      <c r="BG70" t="n">
        <v>1.074281</v>
      </c>
      <c r="BH70" t="n">
        <v>1.140653</v>
      </c>
      <c r="BI70" t="n">
        <v>1.100638</v>
      </c>
      <c r="BJ70" t="n">
        <v>1.164949</v>
      </c>
      <c r="BK70" t="n">
        <v>1.049772</v>
      </c>
      <c r="BL70" t="n">
        <v>1.066708</v>
      </c>
      <c r="BM70" t="n">
        <v>1.157324</v>
      </c>
    </row>
    <row r="71">
      <c r="A71" s="6" t="n">
        <v>45044</v>
      </c>
      <c r="B71" s="7" t="n">
        <v>0.01671137322874932</v>
      </c>
      <c r="C71" s="7" t="n">
        <v>0.01671137322874932</v>
      </c>
      <c r="D71" s="7" t="n">
        <v>0.007683939865087109</v>
      </c>
      <c r="E71" s="7" t="n">
        <v>0.007683939865087109</v>
      </c>
      <c r="F71" s="7" t="n">
        <v>0.007683939865087109</v>
      </c>
      <c r="G71" s="7" t="n">
        <v>0.006423602320712509</v>
      </c>
      <c r="H71" s="7" t="n">
        <v>0.006423602320712509</v>
      </c>
      <c r="I71" s="7" t="n">
        <v>0.007683939865087109</v>
      </c>
      <c r="J71" s="7" t="n">
        <v>0.007683939865087109</v>
      </c>
      <c r="K71" s="7" t="n">
        <v>0.006423602320712509</v>
      </c>
      <c r="L71" s="7" t="n">
        <v>0.006423602320712509</v>
      </c>
      <c r="M71" s="7" t="n">
        <v>0.006423602320712509</v>
      </c>
      <c r="N71" s="7" t="n">
        <v>0.005233508835732373</v>
      </c>
      <c r="O71" s="7" t="n">
        <v>0.007683939865087109</v>
      </c>
      <c r="P71" s="7" t="n">
        <v>0.006423602320712509</v>
      </c>
      <c r="Q71" s="7" t="n">
        <v>0.005233508835732373</v>
      </c>
      <c r="R71" s="7" t="n">
        <v>0.005233508835732373</v>
      </c>
      <c r="S71" s="7" t="n">
        <v>0.005233508835732373</v>
      </c>
      <c r="T71" s="7" t="n">
        <v>0.005233508835732373</v>
      </c>
      <c r="U71" s="7" t="n">
        <v>0.005233508835732373</v>
      </c>
      <c r="V71" s="7" t="n">
        <v>0.01552127974376918</v>
      </c>
      <c r="W71" s="7" t="n">
        <v>0.01552127974376918</v>
      </c>
      <c r="X71" s="7" t="n">
        <v>0.005233508835732373</v>
      </c>
      <c r="Y71" s="7" t="n">
        <v>0.005233508835732373</v>
      </c>
      <c r="Z71" s="7" t="n">
        <v>0.005233508835732373</v>
      </c>
      <c r="AA71" s="7" t="n">
        <v>0.005233508835732373</v>
      </c>
      <c r="AB71" s="7" t="n">
        <v>0.007683939865087109</v>
      </c>
      <c r="AC71" s="7" t="n">
        <v>0.005233508835732373</v>
      </c>
      <c r="AD71" s="7" t="n">
        <v>0.007683939865087109</v>
      </c>
      <c r="AE71" s="7" t="n">
        <v>0.007683939865087109</v>
      </c>
      <c r="AF71" s="7" t="n">
        <v>0.007683939865087109</v>
      </c>
      <c r="AG71" s="7" t="n">
        <v>0.005233508835732373</v>
      </c>
      <c r="AH71" s="7" t="n">
        <v>0.007683939865087109</v>
      </c>
      <c r="AI71" s="7" t="n">
        <v>0.007683939865087109</v>
      </c>
      <c r="AJ71" s="7" t="n">
        <v>0.007683939865087109</v>
      </c>
      <c r="AK71" s="7" t="n">
        <v>0.007683939865087109</v>
      </c>
      <c r="AL71" s="7" t="n">
        <v>0.007683939865087109</v>
      </c>
      <c r="AM71" s="7" t="n">
        <v>0.00768393986508711</v>
      </c>
      <c r="AN71" s="7" t="n">
        <v>0.007683939865087109</v>
      </c>
      <c r="AO71" s="7" t="n">
        <v>0.00768393986508711</v>
      </c>
      <c r="AP71" s="7" t="n">
        <v>0.007683939865087109</v>
      </c>
      <c r="AQ71" s="7" t="n">
        <v>0.00768393986508711</v>
      </c>
      <c r="AR71" s="7" t="n">
        <v>0.007683939865087109</v>
      </c>
      <c r="AS71" s="7" t="n">
        <v>0.00768393986508711</v>
      </c>
      <c r="AT71" s="7" t="n">
        <v>0.007683939865087109</v>
      </c>
      <c r="AU71" s="7" t="n">
        <v>0.007683939865087109</v>
      </c>
      <c r="AV71" s="7" t="n">
        <v>0.007683939865087109</v>
      </c>
      <c r="AW71" s="7" t="n">
        <v>0.007683939865087109</v>
      </c>
      <c r="AX71" s="7" t="n">
        <v>0.007683939865087109</v>
      </c>
      <c r="AY71" s="7" t="n">
        <v>0.007683939865087109</v>
      </c>
      <c r="AZ71" s="7" t="n">
        <v>0.007683939865087109</v>
      </c>
      <c r="BA71" s="7" t="n">
        <v>0.007683939865087109</v>
      </c>
      <c r="BC71" t="inlineStr">
        <is>
          <t>2023-04-28</t>
        </is>
      </c>
      <c r="BD71" t="n">
        <v>1.105597</v>
      </c>
      <c r="BE71" t="n">
        <v>1.105597</v>
      </c>
      <c r="BF71" t="n">
        <v>1.090955</v>
      </c>
      <c r="BG71" t="n">
        <v>1.090955</v>
      </c>
      <c r="BH71" t="n">
        <v>1.14798</v>
      </c>
      <c r="BI71" t="n">
        <v>1.107708</v>
      </c>
      <c r="BJ71" t="n">
        <v>1.172432</v>
      </c>
      <c r="BK71" t="n">
        <v>1.057839</v>
      </c>
      <c r="BL71" t="n">
        <v>1.074904</v>
      </c>
      <c r="BM71" t="n">
        <v>1.163381</v>
      </c>
    </row>
    <row r="72">
      <c r="A72" s="6" t="n">
        <v>45047</v>
      </c>
      <c r="B72" s="7" t="n">
        <v>0.01356615896867726</v>
      </c>
      <c r="C72" s="7" t="n">
        <v>0.01356615896867726</v>
      </c>
      <c r="D72" s="7" t="n">
        <v>0.01356615896867726</v>
      </c>
      <c r="E72" s="7" t="n">
        <v>0.01356615896867726</v>
      </c>
      <c r="F72" s="7" t="n">
        <v>0.01356615896867726</v>
      </c>
      <c r="G72" s="7" t="n">
        <v>0.01356615896867726</v>
      </c>
      <c r="H72" s="7" t="n">
        <v>0.01356615896867726</v>
      </c>
      <c r="I72" s="7" t="n">
        <v>0.01356615896867726</v>
      </c>
      <c r="J72" s="7" t="n">
        <v>0.01356615896867726</v>
      </c>
      <c r="K72" s="7" t="n">
        <v>0.01356615896867726</v>
      </c>
      <c r="L72" s="7" t="n">
        <v>0.01356615896867726</v>
      </c>
      <c r="M72" s="7" t="n">
        <v>0.01356615896867726</v>
      </c>
      <c r="N72" s="7" t="n">
        <v>0.01356615896867729</v>
      </c>
      <c r="O72" s="7" t="n">
        <v>0.01356615896867726</v>
      </c>
      <c r="P72" s="7" t="n">
        <v>0.01356615896867726</v>
      </c>
      <c r="Q72" s="7" t="n">
        <v>0.01356615896867729</v>
      </c>
      <c r="R72" s="7" t="n">
        <v>0.01356615896867729</v>
      </c>
      <c r="S72" s="7" t="n">
        <v>0.01356615896867729</v>
      </c>
      <c r="T72" s="7" t="n">
        <v>0.01356615896867729</v>
      </c>
      <c r="U72" s="7" t="n">
        <v>0.01356615896867729</v>
      </c>
      <c r="V72" s="7" t="n">
        <v>0.01356615896867729</v>
      </c>
      <c r="W72" s="7" t="n">
        <v>0.01356615896867729</v>
      </c>
      <c r="X72" s="7" t="n">
        <v>0.01356615896867729</v>
      </c>
      <c r="Y72" s="7" t="n">
        <v>0.01356615896867729</v>
      </c>
      <c r="Z72" s="7" t="n">
        <v>0.01356615896867729</v>
      </c>
      <c r="AA72" s="7" t="n">
        <v>0.01356615896867729</v>
      </c>
      <c r="AB72" s="7" t="n">
        <v>0.01356615896867726</v>
      </c>
      <c r="AC72" s="7" t="n">
        <v>0.01356615896867729</v>
      </c>
      <c r="AD72" s="7" t="n">
        <v>0.01356615896867726</v>
      </c>
      <c r="AE72" s="7" t="n">
        <v>0.01356615896867726</v>
      </c>
      <c r="AF72" s="7" t="n">
        <v>0.01356615896867726</v>
      </c>
      <c r="AG72" s="7" t="n">
        <v>0.01356615896867729</v>
      </c>
      <c r="AH72" s="7" t="n">
        <v>0.01356615896867726</v>
      </c>
      <c r="AI72" s="7" t="n">
        <v>0.01356615896867726</v>
      </c>
      <c r="AJ72" s="7" t="n">
        <v>0.01356615896867729</v>
      </c>
      <c r="AK72" s="7" t="n">
        <v>0.01356615896867726</v>
      </c>
      <c r="AL72" s="7" t="n">
        <v>0.01356615896867726</v>
      </c>
      <c r="AM72" s="7" t="n">
        <v>0.01356615896867729</v>
      </c>
      <c r="AN72" s="7" t="n">
        <v>0.01356615896867729</v>
      </c>
      <c r="AO72" s="7" t="n">
        <v>0.01356615896867729</v>
      </c>
      <c r="AP72" s="7" t="n">
        <v>0.01356615896867729</v>
      </c>
      <c r="AQ72" s="7" t="n">
        <v>0.01356615896867729</v>
      </c>
      <c r="AR72" s="7" t="n">
        <v>0.01356615896867729</v>
      </c>
      <c r="AS72" s="7" t="n">
        <v>0.01356615896867729</v>
      </c>
      <c r="AT72" s="7" t="n">
        <v>0.01356615896867726</v>
      </c>
      <c r="AU72" s="7" t="n">
        <v>0.01356615896867726</v>
      </c>
      <c r="AV72" s="7" t="n">
        <v>0.01356615896867726</v>
      </c>
      <c r="AW72" s="7" t="n">
        <v>0.01356615896867726</v>
      </c>
      <c r="AX72" s="7" t="n">
        <v>0.01356615896867729</v>
      </c>
      <c r="AY72" s="7" t="n">
        <v>0.01356615896867729</v>
      </c>
      <c r="AZ72" s="7" t="n">
        <v>0.01356615896867729</v>
      </c>
      <c r="BA72" s="7" t="n">
        <v>0.01356615896867729</v>
      </c>
      <c r="BC72" t="inlineStr">
        <is>
          <t>2023-05-01</t>
        </is>
      </c>
      <c r="BD72" t="n">
        <v>1.120596</v>
      </c>
      <c r="BE72" t="n">
        <v>1.120596</v>
      </c>
      <c r="BF72" t="n">
        <v>1.105755</v>
      </c>
      <c r="BG72" t="n">
        <v>1.105755</v>
      </c>
      <c r="BH72" t="n">
        <v>1.163554</v>
      </c>
      <c r="BI72" t="n">
        <v>1.122735</v>
      </c>
      <c r="BJ72" t="n">
        <v>1.188338</v>
      </c>
      <c r="BK72" t="n">
        <v>1.07219</v>
      </c>
      <c r="BL72" t="n">
        <v>1.089487</v>
      </c>
      <c r="BM72" t="n">
        <v>1.179163</v>
      </c>
    </row>
    <row r="73">
      <c r="A73" s="6" t="n">
        <v>45048</v>
      </c>
      <c r="B73" s="7" t="n">
        <v>-0.04911715101004888</v>
      </c>
      <c r="C73" s="7" t="n">
        <v>-0.04911715101004888</v>
      </c>
      <c r="D73" s="7" t="n">
        <v>-0.04911715101004888</v>
      </c>
      <c r="E73" s="7" t="n">
        <v>-0.04911715101004888</v>
      </c>
      <c r="F73" s="7" t="n">
        <v>-0.04911715101004888</v>
      </c>
      <c r="G73" s="7" t="n">
        <v>-0.04911715101004888</v>
      </c>
      <c r="H73" s="7" t="n">
        <v>-0.04911715101004888</v>
      </c>
      <c r="I73" s="7" t="n">
        <v>-0.04911715101004888</v>
      </c>
      <c r="J73" s="7" t="n">
        <v>-0.04911715101004888</v>
      </c>
      <c r="K73" s="7" t="n">
        <v>-0.04911715101004888</v>
      </c>
      <c r="L73" s="7" t="n">
        <v>-0.04911715101004888</v>
      </c>
      <c r="M73" s="7" t="n">
        <v>-0.04911715101004888</v>
      </c>
      <c r="N73" s="7" t="n">
        <v>-0.04911715101004903</v>
      </c>
      <c r="O73" s="7" t="n">
        <v>-0.04911715101004888</v>
      </c>
      <c r="P73" s="7" t="n">
        <v>-0.04911715101004888</v>
      </c>
      <c r="Q73" s="7" t="n">
        <v>-0.04911715101004903</v>
      </c>
      <c r="R73" s="7" t="n">
        <v>-0.04911715101004903</v>
      </c>
      <c r="S73" s="7" t="n">
        <v>-0.04911715101004903</v>
      </c>
      <c r="T73" s="7" t="n">
        <v>-0.04911715101004903</v>
      </c>
      <c r="U73" s="7" t="n">
        <v>-0.04911715101004903</v>
      </c>
      <c r="V73" s="7" t="n">
        <v>-0.04911715101004904</v>
      </c>
      <c r="W73" s="7" t="n">
        <v>-0.04911715101004904</v>
      </c>
      <c r="X73" s="7" t="n">
        <v>-0.04911715101004903</v>
      </c>
      <c r="Y73" s="7" t="n">
        <v>-0.04911715101004903</v>
      </c>
      <c r="Z73" s="7" t="n">
        <v>-0.04911715101004903</v>
      </c>
      <c r="AA73" s="7" t="n">
        <v>-0.04911715101004903</v>
      </c>
      <c r="AB73" s="7" t="n">
        <v>-0.04911715101004888</v>
      </c>
      <c r="AC73" s="7" t="n">
        <v>-0.04911715101004903</v>
      </c>
      <c r="AD73" s="7" t="n">
        <v>-0.04911715101004888</v>
      </c>
      <c r="AE73" s="7" t="n">
        <v>-0.04911715101004888</v>
      </c>
      <c r="AF73" s="7" t="n">
        <v>-0.04911715101004888</v>
      </c>
      <c r="AG73" s="7" t="n">
        <v>-0.04911715101004903</v>
      </c>
      <c r="AH73" s="7" t="n">
        <v>-0.04911715101004888</v>
      </c>
      <c r="AI73" s="7" t="n">
        <v>-0.04911715101004888</v>
      </c>
      <c r="AJ73" s="7" t="n">
        <v>-0.04911715101004903</v>
      </c>
      <c r="AK73" s="7" t="n">
        <v>-0.04911715101004888</v>
      </c>
      <c r="AL73" s="7" t="n">
        <v>-0.04911715101004888</v>
      </c>
      <c r="AM73" s="7" t="n">
        <v>-0.04911715101004903</v>
      </c>
      <c r="AN73" s="7" t="n">
        <v>-0.04911715101004903</v>
      </c>
      <c r="AO73" s="7" t="n">
        <v>-0.04911715101004903</v>
      </c>
      <c r="AP73" s="7" t="n">
        <v>-0.04911715101004903</v>
      </c>
      <c r="AQ73" s="7" t="n">
        <v>-0.04911715101004903</v>
      </c>
      <c r="AR73" s="7" t="n">
        <v>-0.04911715101004903</v>
      </c>
      <c r="AS73" s="7" t="n">
        <v>-0.04911715101004903</v>
      </c>
      <c r="AT73" s="7" t="n">
        <v>-0.04911715101004888</v>
      </c>
      <c r="AU73" s="7" t="n">
        <v>-0.04911715101004888</v>
      </c>
      <c r="AV73" s="7" t="n">
        <v>-0.04911715101004888</v>
      </c>
      <c r="AW73" s="7" t="n">
        <v>-0.04911715101004888</v>
      </c>
      <c r="AX73" s="7" t="n">
        <v>-0.04911715101004903</v>
      </c>
      <c r="AY73" s="7" t="n">
        <v>-0.04911715101004903</v>
      </c>
      <c r="AZ73" s="7" t="n">
        <v>-0.04911715101004903</v>
      </c>
      <c r="BA73" s="7" t="n">
        <v>-0.04911715101004903</v>
      </c>
      <c r="BC73" t="inlineStr">
        <is>
          <t>2023-05-02</t>
        </is>
      </c>
      <c r="BD73" t="n">
        <v>1.065555</v>
      </c>
      <c r="BE73" t="n">
        <v>1.065555</v>
      </c>
      <c r="BF73" t="n">
        <v>1.051443</v>
      </c>
      <c r="BG73" t="n">
        <v>1.051443</v>
      </c>
      <c r="BH73" t="n">
        <v>1.106403</v>
      </c>
      <c r="BI73" t="n">
        <v>1.067589</v>
      </c>
      <c r="BJ73" t="n">
        <v>1.12997</v>
      </c>
      <c r="BK73" t="n">
        <v>1.019527</v>
      </c>
      <c r="BL73" t="n">
        <v>1.035974</v>
      </c>
      <c r="BM73" t="n">
        <v>1.121246</v>
      </c>
    </row>
    <row r="74">
      <c r="A74" s="6" t="n">
        <v>45049</v>
      </c>
      <c r="B74" s="7" t="n">
        <v>-0.01165715901521935</v>
      </c>
      <c r="C74" s="7" t="n">
        <v>-0.01165715901521935</v>
      </c>
      <c r="D74" s="7" t="n">
        <v>-0.008323331676030988</v>
      </c>
      <c r="E74" s="7" t="n">
        <v>-0.01165715901521935</v>
      </c>
      <c r="F74" s="7" t="n">
        <v>-0.008323331676030988</v>
      </c>
      <c r="G74" s="7" t="n">
        <v>-0.008323331676030988</v>
      </c>
      <c r="H74" s="7" t="n">
        <v>-0.01165715901521935</v>
      </c>
      <c r="I74" s="7" t="n">
        <v>-0.01165715901521935</v>
      </c>
      <c r="J74" s="7" t="n">
        <v>-0.008323331676030988</v>
      </c>
      <c r="K74" s="7" t="n">
        <v>-0.008323331676030988</v>
      </c>
      <c r="L74" s="7" t="n">
        <v>-0.01165715901521935</v>
      </c>
      <c r="M74" s="7" t="n">
        <v>-0.008323331676030988</v>
      </c>
      <c r="N74" s="7" t="n">
        <v>-0.008323331676030981</v>
      </c>
      <c r="O74" s="7" t="n">
        <v>-0.008323331676030988</v>
      </c>
      <c r="P74" s="7" t="n">
        <v>-0.008323331676030988</v>
      </c>
      <c r="Q74" s="7" t="n">
        <v>-0.008323331676030981</v>
      </c>
      <c r="R74" s="7" t="n">
        <v>-0.008323331676030981</v>
      </c>
      <c r="S74" s="7" t="n">
        <v>-0.01165715901521935</v>
      </c>
      <c r="T74" s="7" t="n">
        <v>-0.008323331676030981</v>
      </c>
      <c r="U74" s="7" t="n">
        <v>-0.01165715901521935</v>
      </c>
      <c r="V74" s="7" t="n">
        <v>-0.01165715901521936</v>
      </c>
      <c r="W74" s="7" t="n">
        <v>-0.01165715901521936</v>
      </c>
      <c r="X74" s="7" t="n">
        <v>-0.01165715901521935</v>
      </c>
      <c r="Y74" s="7" t="n">
        <v>-0.008323331676030981</v>
      </c>
      <c r="Z74" s="7" t="n">
        <v>-0.01165715901521935</v>
      </c>
      <c r="AA74" s="7" t="n">
        <v>-0.008323331676030981</v>
      </c>
      <c r="AB74" s="7" t="n">
        <v>-0.01165715901521935</v>
      </c>
      <c r="AC74" s="7" t="n">
        <v>-0.008323331676030981</v>
      </c>
      <c r="AD74" s="7" t="n">
        <v>-0.01165715901521935</v>
      </c>
      <c r="AE74" s="7" t="n">
        <v>-0.01165715901521935</v>
      </c>
      <c r="AF74" s="7" t="n">
        <v>-0.01165715901521935</v>
      </c>
      <c r="AG74" s="7" t="n">
        <v>-0.008323331676030981</v>
      </c>
      <c r="AH74" s="7" t="n">
        <v>-0.01165715901521935</v>
      </c>
      <c r="AI74" s="7" t="n">
        <v>-0.01165715901521935</v>
      </c>
      <c r="AJ74" s="7" t="n">
        <v>-0.01165715901521935</v>
      </c>
      <c r="AK74" s="7" t="n">
        <v>-0.01165715901521935</v>
      </c>
      <c r="AL74" s="7" t="n">
        <v>-0.01165715901521935</v>
      </c>
      <c r="AM74" s="7" t="n">
        <v>-0.01165715901521935</v>
      </c>
      <c r="AN74" s="7" t="n">
        <v>-0.01165715901521935</v>
      </c>
      <c r="AO74" s="7" t="n">
        <v>-0.01165715901521935</v>
      </c>
      <c r="AP74" s="7" t="n">
        <v>-0.01165715901521935</v>
      </c>
      <c r="AQ74" s="7" t="n">
        <v>-0.01165715901521935</v>
      </c>
      <c r="AR74" s="7" t="n">
        <v>-0.01165715901521935</v>
      </c>
      <c r="AS74" s="7" t="n">
        <v>-0.01165715901521935</v>
      </c>
      <c r="AT74" s="7" t="n">
        <v>-0.01165715901521935</v>
      </c>
      <c r="AU74" s="7" t="n">
        <v>-0.01165715901521935</v>
      </c>
      <c r="AV74" s="7" t="n">
        <v>-0.01165715901521935</v>
      </c>
      <c r="AW74" s="7" t="n">
        <v>-0.01165715901521935</v>
      </c>
      <c r="AX74" s="7" t="n">
        <v>-0.01165715901521935</v>
      </c>
      <c r="AY74" s="7" t="n">
        <v>-0.01165715901521935</v>
      </c>
      <c r="AZ74" s="7" t="n">
        <v>-0.01165715901521935</v>
      </c>
      <c r="BA74" s="7" t="n">
        <v>-0.01165715901521935</v>
      </c>
      <c r="BC74" t="inlineStr">
        <is>
          <t>2023-05-03</t>
        </is>
      </c>
      <c r="BD74" t="n">
        <v>1.053134</v>
      </c>
      <c r="BE74" t="n">
        <v>1.053134</v>
      </c>
      <c r="BF74" t="n">
        <v>1.039187</v>
      </c>
      <c r="BG74" t="n">
        <v>1.039187</v>
      </c>
      <c r="BH74" t="n">
        <v>1.093506</v>
      </c>
      <c r="BI74" t="n">
        <v>1.055144</v>
      </c>
      <c r="BJ74" t="n">
        <v>1.120565</v>
      </c>
      <c r="BK74" t="n">
        <v>1.007642</v>
      </c>
      <c r="BL74" t="n">
        <v>1.023898</v>
      </c>
      <c r="BM74" t="n">
        <v>1.111914</v>
      </c>
    </row>
    <row r="75">
      <c r="A75" s="6" t="n">
        <v>45050</v>
      </c>
      <c r="B75" s="7" t="n">
        <v>2.142424027186283e-06</v>
      </c>
      <c r="C75" s="7" t="n">
        <v>2.142424027186283e-06</v>
      </c>
      <c r="D75" s="7" t="n">
        <v>-0.003930654523709054</v>
      </c>
      <c r="E75" s="7" t="n">
        <v>-0.003930654523709054</v>
      </c>
      <c r="F75" s="7" t="n">
        <v>-0.003930654523709054</v>
      </c>
      <c r="G75" s="7" t="n">
        <v>-0.003930654523709054</v>
      </c>
      <c r="H75" s="7" t="n">
        <v>-0.003930654523709054</v>
      </c>
      <c r="I75" s="7" t="n">
        <v>-0.003930654523709054</v>
      </c>
      <c r="J75" s="7" t="n">
        <v>-0.003930654523709048</v>
      </c>
      <c r="K75" s="7" t="n">
        <v>-0.003930654523709054</v>
      </c>
      <c r="L75" s="7" t="n">
        <v>-0.003930654523709054</v>
      </c>
      <c r="M75" s="7" t="n">
        <v>-0.003930654523709048</v>
      </c>
      <c r="N75" s="7" t="n">
        <v>-0.003930654523709049</v>
      </c>
      <c r="O75" s="7" t="n">
        <v>-0.003930654523709048</v>
      </c>
      <c r="P75" s="7" t="n">
        <v>-0.003930654523709048</v>
      </c>
      <c r="Q75" s="7" t="n">
        <v>-0.003930654523709049</v>
      </c>
      <c r="R75" s="7" t="n">
        <v>-0.003930654523709049</v>
      </c>
      <c r="S75" s="7" t="n">
        <v>-0.003930654523709049</v>
      </c>
      <c r="T75" s="7" t="n">
        <v>-0.003930654523709049</v>
      </c>
      <c r="U75" s="7" t="n">
        <v>-0.003930654523709049</v>
      </c>
      <c r="V75" s="7" t="n">
        <v>2.142424027208853e-06</v>
      </c>
      <c r="W75" s="7" t="n">
        <v>2.142424027208853e-06</v>
      </c>
      <c r="X75" s="7" t="n">
        <v>-0.003930654523709049</v>
      </c>
      <c r="Y75" s="7" t="n">
        <v>-0.003930654523709049</v>
      </c>
      <c r="Z75" s="7" t="n">
        <v>-0.003930654523709049</v>
      </c>
      <c r="AA75" s="7" t="n">
        <v>-0.003930654523709049</v>
      </c>
      <c r="AB75" s="7" t="n">
        <v>2.142424027186283e-06</v>
      </c>
      <c r="AC75" s="7" t="n">
        <v>-0.003930654523709049</v>
      </c>
      <c r="AD75" s="7" t="n">
        <v>2.142424027186283e-06</v>
      </c>
      <c r="AE75" s="7" t="n">
        <v>2.142424027186283e-06</v>
      </c>
      <c r="AF75" s="7" t="n">
        <v>2.142424027186283e-06</v>
      </c>
      <c r="AG75" s="7" t="n">
        <v>-0.003930654523709049</v>
      </c>
      <c r="AH75" s="7" t="n">
        <v>2.142424027186283e-06</v>
      </c>
      <c r="AI75" s="7" t="n">
        <v>2.142424027186283e-06</v>
      </c>
      <c r="AJ75" s="7" t="n">
        <v>2.142424027208419e-06</v>
      </c>
      <c r="AK75" s="7" t="n">
        <v>2.142424027186283e-06</v>
      </c>
      <c r="AL75" s="7" t="n">
        <v>2.142424027186283e-06</v>
      </c>
      <c r="AM75" s="7" t="n">
        <v>2.142424027208419e-06</v>
      </c>
      <c r="AN75" s="7" t="n">
        <v>2.142424027208419e-06</v>
      </c>
      <c r="AO75" s="7" t="n">
        <v>2.142424027208419e-06</v>
      </c>
      <c r="AP75" s="7" t="n">
        <v>2.142424027208419e-06</v>
      </c>
      <c r="AQ75" s="7" t="n">
        <v>2.142424027208419e-06</v>
      </c>
      <c r="AR75" s="7" t="n">
        <v>2.142424027208419e-06</v>
      </c>
      <c r="AS75" s="7" t="n">
        <v>2.142424027208419e-06</v>
      </c>
      <c r="AT75" s="7" t="n">
        <v>-0.003930654523709054</v>
      </c>
      <c r="AU75" s="7" t="n">
        <v>-0.003930654523709054</v>
      </c>
      <c r="AV75" s="7" t="n">
        <v>-0.003930654523709054</v>
      </c>
      <c r="AW75" s="7" t="n">
        <v>-0.003930654523709054</v>
      </c>
      <c r="AX75" s="7" t="n">
        <v>-0.003930654523709049</v>
      </c>
      <c r="AY75" s="7" t="n">
        <v>-0.003930654523709049</v>
      </c>
      <c r="AZ75" s="7" t="n">
        <v>-0.003930654523709049</v>
      </c>
      <c r="BA75" s="7" t="n">
        <v>-0.003930654523709049</v>
      </c>
      <c r="BC75" t="inlineStr">
        <is>
          <t>2023-05-04</t>
        </is>
      </c>
      <c r="BD75" t="n">
        <v>1.053136</v>
      </c>
      <c r="BE75" t="n">
        <v>1.053136</v>
      </c>
      <c r="BF75" t="n">
        <v>1.039189</v>
      </c>
      <c r="BG75" t="n">
        <v>1.039189</v>
      </c>
      <c r="BH75" t="n">
        <v>1.089208</v>
      </c>
      <c r="BI75" t="n">
        <v>1.050997</v>
      </c>
      <c r="BJ75" t="n">
        <v>1.11616</v>
      </c>
      <c r="BK75" t="n">
        <v>1.003681</v>
      </c>
      <c r="BL75" t="n">
        <v>1.0239</v>
      </c>
      <c r="BM75" t="n">
        <v>1.107543</v>
      </c>
    </row>
    <row r="76">
      <c r="A76" s="6" t="n">
        <v>45051</v>
      </c>
      <c r="B76" s="7" t="n">
        <v>0.03095916756466716</v>
      </c>
      <c r="C76" s="7" t="n">
        <v>0.03095916756466716</v>
      </c>
      <c r="D76" s="7" t="n">
        <v>0.02705788271010368</v>
      </c>
      <c r="E76" s="7" t="n">
        <v>0.02705788271010368</v>
      </c>
      <c r="F76" s="7" t="n">
        <v>0.02705788271010368</v>
      </c>
      <c r="G76" s="7" t="n">
        <v>0.02705788271010368</v>
      </c>
      <c r="H76" s="7" t="n">
        <v>0.02705788271010368</v>
      </c>
      <c r="I76" s="7" t="n">
        <v>0.02705788271010368</v>
      </c>
      <c r="J76" s="7" t="n">
        <v>0.02705788271010368</v>
      </c>
      <c r="K76" s="7" t="n">
        <v>0.02705788271010368</v>
      </c>
      <c r="L76" s="7" t="n">
        <v>0.02705788271010368</v>
      </c>
      <c r="M76" s="7" t="n">
        <v>0.02705788271010368</v>
      </c>
      <c r="N76" s="7" t="n">
        <v>0.02705788271010368</v>
      </c>
      <c r="O76" s="7" t="n">
        <v>0.02705788271010368</v>
      </c>
      <c r="P76" s="7" t="n">
        <v>0.02705788271010368</v>
      </c>
      <c r="Q76" s="7" t="n">
        <v>0.02705788271010368</v>
      </c>
      <c r="R76" s="7" t="n">
        <v>0.02705788271010368</v>
      </c>
      <c r="S76" s="7" t="n">
        <v>0.02705788271010368</v>
      </c>
      <c r="T76" s="7" t="n">
        <v>0.02705788271010368</v>
      </c>
      <c r="U76" s="7" t="n">
        <v>0.02705788271010368</v>
      </c>
      <c r="V76" s="7" t="n">
        <v>0.03095916756466716</v>
      </c>
      <c r="W76" s="7" t="n">
        <v>0.03095916756466716</v>
      </c>
      <c r="X76" s="7" t="n">
        <v>0.02705788271010368</v>
      </c>
      <c r="Y76" s="7" t="n">
        <v>0.02705788271010368</v>
      </c>
      <c r="Z76" s="7" t="n">
        <v>0.02705788271010368</v>
      </c>
      <c r="AA76" s="7" t="n">
        <v>0.02705788271010368</v>
      </c>
      <c r="AB76" s="7" t="n">
        <v>0.03095916756466716</v>
      </c>
      <c r="AC76" s="7" t="n">
        <v>0.02705788271010368</v>
      </c>
      <c r="AD76" s="7" t="n">
        <v>0.03095916756466716</v>
      </c>
      <c r="AE76" s="7" t="n">
        <v>0.03095916756466716</v>
      </c>
      <c r="AF76" s="7" t="n">
        <v>0.0270578827101037</v>
      </c>
      <c r="AG76" s="7" t="n">
        <v>0.02705788271010368</v>
      </c>
      <c r="AH76" s="7" t="n">
        <v>0.03095916756466716</v>
      </c>
      <c r="AI76" s="7" t="n">
        <v>0.0270578827101037</v>
      </c>
      <c r="AJ76" s="7" t="n">
        <v>0.03095916756466716</v>
      </c>
      <c r="AK76" s="7" t="n">
        <v>0.0270578827101037</v>
      </c>
      <c r="AL76" s="7" t="n">
        <v>0.0270578827101037</v>
      </c>
      <c r="AM76" s="7" t="n">
        <v>0.03095916756466716</v>
      </c>
      <c r="AN76" s="7" t="n">
        <v>0.03095916756466716</v>
      </c>
      <c r="AO76" s="7" t="n">
        <v>0.03095916756466716</v>
      </c>
      <c r="AP76" s="7" t="n">
        <v>0.02705788271010368</v>
      </c>
      <c r="AQ76" s="7" t="n">
        <v>0.02705788271010368</v>
      </c>
      <c r="AR76" s="7" t="n">
        <v>0.02705788271010368</v>
      </c>
      <c r="AS76" s="7" t="n">
        <v>0.02705788271010368</v>
      </c>
      <c r="AT76" s="7" t="n">
        <v>0.0270578827101037</v>
      </c>
      <c r="AU76" s="7" t="n">
        <v>0.0270578827101037</v>
      </c>
      <c r="AV76" s="7" t="n">
        <v>0.0270578827101037</v>
      </c>
      <c r="AW76" s="7" t="n">
        <v>0.0270578827101037</v>
      </c>
      <c r="AX76" s="7" t="n">
        <v>0.02705788271010368</v>
      </c>
      <c r="AY76" s="7" t="n">
        <v>0.02705788271010368</v>
      </c>
      <c r="AZ76" s="7" t="n">
        <v>0.02705788271010368</v>
      </c>
      <c r="BA76" s="7" t="n">
        <v>0.02705788271010368</v>
      </c>
      <c r="BC76" t="inlineStr">
        <is>
          <t>2023-05-05</t>
        </is>
      </c>
      <c r="BD76" t="n">
        <v>1.08574</v>
      </c>
      <c r="BE76" t="n">
        <v>1.08574</v>
      </c>
      <c r="BF76" t="n">
        <v>1.071361</v>
      </c>
      <c r="BG76" t="n">
        <v>1.071361</v>
      </c>
      <c r="BH76" t="n">
        <v>1.118679</v>
      </c>
      <c r="BI76" t="n">
        <v>1.079435</v>
      </c>
      <c r="BJ76" t="n">
        <v>1.146361</v>
      </c>
      <c r="BK76" t="n">
        <v>1.030839</v>
      </c>
      <c r="BL76" t="n">
        <v>1.055599</v>
      </c>
      <c r="BM76" t="n">
        <v>1.137511</v>
      </c>
    </row>
    <row r="77">
      <c r="A77" s="6" t="n">
        <v>45054</v>
      </c>
      <c r="B77" s="7" t="n">
        <v>0.007327144040349756</v>
      </c>
      <c r="C77" s="7" t="n">
        <v>0.007327144040349756</v>
      </c>
      <c r="D77" s="7" t="n">
        <v>0.007196673538151175</v>
      </c>
      <c r="E77" s="7" t="n">
        <v>0.007196673538151175</v>
      </c>
      <c r="F77" s="7" t="n">
        <v>0.007196673538151175</v>
      </c>
      <c r="G77" s="7" t="n">
        <v>0.007196673538151175</v>
      </c>
      <c r="H77" s="7" t="n">
        <v>0.007196673538151175</v>
      </c>
      <c r="I77" s="7" t="n">
        <v>0.007196673538151175</v>
      </c>
      <c r="J77" s="7" t="n">
        <v>0.007196673538151174</v>
      </c>
      <c r="K77" s="7" t="n">
        <v>0.007196673538151175</v>
      </c>
      <c r="L77" s="7" t="n">
        <v>0.007196673538151175</v>
      </c>
      <c r="M77" s="7" t="n">
        <v>0.007196673538151174</v>
      </c>
      <c r="N77" s="7" t="n">
        <v>0.007196673538151187</v>
      </c>
      <c r="O77" s="7" t="n">
        <v>0.007196673538151174</v>
      </c>
      <c r="P77" s="7" t="n">
        <v>0.007196673538151174</v>
      </c>
      <c r="Q77" s="7" t="n">
        <v>0.007196673538151187</v>
      </c>
      <c r="R77" s="7" t="n">
        <v>0.007196673538151187</v>
      </c>
      <c r="S77" s="7" t="n">
        <v>0.007196673538151187</v>
      </c>
      <c r="T77" s="7" t="n">
        <v>0.007196673538151187</v>
      </c>
      <c r="U77" s="7" t="n">
        <v>0.007196673538151187</v>
      </c>
      <c r="V77" s="7" t="n">
        <v>0.007327144040349775</v>
      </c>
      <c r="W77" s="7" t="n">
        <v>0.007327144040349775</v>
      </c>
      <c r="X77" s="7" t="n">
        <v>0.007196673538151187</v>
      </c>
      <c r="Y77" s="7" t="n">
        <v>0.007196673538151184</v>
      </c>
      <c r="Z77" s="7" t="n">
        <v>0.007196673538151187</v>
      </c>
      <c r="AA77" s="7" t="n">
        <v>0.007196673538151184</v>
      </c>
      <c r="AB77" s="7" t="n">
        <v>0.007327144040349756</v>
      </c>
      <c r="AC77" s="7" t="n">
        <v>0.007196673538151184</v>
      </c>
      <c r="AD77" s="7" t="n">
        <v>0.00732714404034976</v>
      </c>
      <c r="AE77" s="7" t="n">
        <v>0.00732714404034976</v>
      </c>
      <c r="AF77" s="7" t="n">
        <v>0.007196673538151169</v>
      </c>
      <c r="AG77" s="7" t="n">
        <v>0.007196673538151184</v>
      </c>
      <c r="AH77" s="7" t="n">
        <v>0.007327144040349756</v>
      </c>
      <c r="AI77" s="7" t="n">
        <v>0.007196673538151173</v>
      </c>
      <c r="AJ77" s="7" t="n">
        <v>0.007327144040349774</v>
      </c>
      <c r="AK77" s="7" t="n">
        <v>0.007196673538151173</v>
      </c>
      <c r="AL77" s="7" t="n">
        <v>0.007196673538151169</v>
      </c>
      <c r="AM77" s="7" t="n">
        <v>0.007327144040349774</v>
      </c>
      <c r="AN77" s="7" t="n">
        <v>0.007327144040349774</v>
      </c>
      <c r="AO77" s="7" t="n">
        <v>0.007327144040349774</v>
      </c>
      <c r="AP77" s="7" t="n">
        <v>0.007196673538151187</v>
      </c>
      <c r="AQ77" s="7" t="n">
        <v>0.007196673538151187</v>
      </c>
      <c r="AR77" s="7" t="n">
        <v>0.007196673538151187</v>
      </c>
      <c r="AS77" s="7" t="n">
        <v>0.007196673538151187</v>
      </c>
      <c r="AT77" s="7" t="n">
        <v>0.007196673538151169</v>
      </c>
      <c r="AU77" s="7" t="n">
        <v>0.007196673538151173</v>
      </c>
      <c r="AV77" s="7" t="n">
        <v>0.007196673538151173</v>
      </c>
      <c r="AW77" s="7" t="n">
        <v>0.007196673538151169</v>
      </c>
      <c r="AX77" s="7" t="n">
        <v>0.007196673538151187</v>
      </c>
      <c r="AY77" s="7" t="n">
        <v>0.007196673538151187</v>
      </c>
      <c r="AZ77" s="7" t="n">
        <v>0.007196673538151187</v>
      </c>
      <c r="BA77" s="7" t="n">
        <v>0.007196673538151187</v>
      </c>
      <c r="BC77" t="inlineStr">
        <is>
          <t>2023-05-08</t>
        </is>
      </c>
      <c r="BD77" t="n">
        <v>1.093696</v>
      </c>
      <c r="BE77" t="n">
        <v>1.093696</v>
      </c>
      <c r="BF77" t="n">
        <v>1.079211</v>
      </c>
      <c r="BG77" t="n">
        <v>1.079211</v>
      </c>
      <c r="BH77" t="n">
        <v>1.12673</v>
      </c>
      <c r="BI77" t="n">
        <v>1.087203</v>
      </c>
      <c r="BJ77" t="n">
        <v>1.154611</v>
      </c>
      <c r="BK77" t="n">
        <v>1.038257</v>
      </c>
      <c r="BL77" t="n">
        <v>1.063333</v>
      </c>
      <c r="BM77" t="n">
        <v>1.145697</v>
      </c>
    </row>
    <row r="78">
      <c r="A78" s="6" t="n">
        <v>45055</v>
      </c>
      <c r="B78" s="7" t="n">
        <v>-0.0006771200465773693</v>
      </c>
      <c r="C78" s="7" t="n">
        <v>-0.0006771200465773693</v>
      </c>
      <c r="D78" s="7" t="n">
        <v>-0.001328958859311667</v>
      </c>
      <c r="E78" s="7" t="n">
        <v>-0.001328958859311667</v>
      </c>
      <c r="F78" s="7" t="n">
        <v>-0.001328958859311667</v>
      </c>
      <c r="G78" s="7" t="n">
        <v>-0.001328958859311667</v>
      </c>
      <c r="H78" s="7" t="n">
        <v>-0.001328958859311667</v>
      </c>
      <c r="I78" s="7" t="n">
        <v>-0.001328958859311667</v>
      </c>
      <c r="J78" s="7" t="n">
        <v>-0.001328958859311668</v>
      </c>
      <c r="K78" s="7" t="n">
        <v>-0.001328958859311667</v>
      </c>
      <c r="L78" s="7" t="n">
        <v>-0.001328958859311667</v>
      </c>
      <c r="M78" s="7" t="n">
        <v>-0.001328958859311668</v>
      </c>
      <c r="N78" s="7" t="n">
        <v>-0.001328958859311685</v>
      </c>
      <c r="O78" s="7" t="n">
        <v>-0.001328958859311668</v>
      </c>
      <c r="P78" s="7" t="n">
        <v>-0.001328958859311668</v>
      </c>
      <c r="Q78" s="7" t="n">
        <v>-0.001328958859311685</v>
      </c>
      <c r="R78" s="7" t="n">
        <v>-0.001328958859311685</v>
      </c>
      <c r="S78" s="7" t="n">
        <v>-0.001328958859311685</v>
      </c>
      <c r="T78" s="7" t="n">
        <v>-0.001328958859311685</v>
      </c>
      <c r="U78" s="7" t="n">
        <v>-0.001328958859311685</v>
      </c>
      <c r="V78" s="7" t="n">
        <v>-0.000677120046577388</v>
      </c>
      <c r="W78" s="7" t="n">
        <v>-0.000677120046577388</v>
      </c>
      <c r="X78" s="7" t="n">
        <v>-0.001328958859311685</v>
      </c>
      <c r="Y78" s="7" t="n">
        <v>-0.001328958859311686</v>
      </c>
      <c r="Z78" s="7" t="n">
        <v>-0.001328958859311685</v>
      </c>
      <c r="AA78" s="7" t="n">
        <v>-0.001328958859311686</v>
      </c>
      <c r="AB78" s="7" t="n">
        <v>-0.0006771200465773693</v>
      </c>
      <c r="AC78" s="7" t="n">
        <v>-0.001328958859311686</v>
      </c>
      <c r="AD78" s="7" t="n">
        <v>-0.0006771200465773736</v>
      </c>
      <c r="AE78" s="7" t="n">
        <v>-0.0006771200465773736</v>
      </c>
      <c r="AF78" s="7" t="n">
        <v>-0.001328958859311663</v>
      </c>
      <c r="AG78" s="7" t="n">
        <v>-0.001328958859311686</v>
      </c>
      <c r="AH78" s="7" t="n">
        <v>-0.0006771200465773693</v>
      </c>
      <c r="AI78" s="7" t="n">
        <v>-0.001328958859311667</v>
      </c>
      <c r="AJ78" s="7" t="n">
        <v>-0.000677120046577388</v>
      </c>
      <c r="AK78" s="7" t="n">
        <v>-0.001328958859311667</v>
      </c>
      <c r="AL78" s="7" t="n">
        <v>-0.001328958859311663</v>
      </c>
      <c r="AM78" s="7" t="n">
        <v>-0.000677120046577388</v>
      </c>
      <c r="AN78" s="7" t="n">
        <v>-0.000677120046577388</v>
      </c>
      <c r="AO78" s="7" t="n">
        <v>-0.000677120046577388</v>
      </c>
      <c r="AP78" s="7" t="n">
        <v>-0.001328958859311685</v>
      </c>
      <c r="AQ78" s="7" t="n">
        <v>-0.001328958859311685</v>
      </c>
      <c r="AR78" s="7" t="n">
        <v>-0.001328958859311685</v>
      </c>
      <c r="AS78" s="7" t="n">
        <v>-0.001328958859311685</v>
      </c>
      <c r="AT78" s="7" t="n">
        <v>-0.001328958859311662</v>
      </c>
      <c r="AU78" s="7" t="n">
        <v>-0.001328958859311667</v>
      </c>
      <c r="AV78" s="7" t="n">
        <v>-0.001328958859311667</v>
      </c>
      <c r="AW78" s="7" t="n">
        <v>-0.001328958859311662</v>
      </c>
      <c r="AX78" s="7" t="n">
        <v>-0.001328958859311685</v>
      </c>
      <c r="AY78" s="7" t="n">
        <v>-0.001328958859311685</v>
      </c>
      <c r="AZ78" s="7" t="n">
        <v>-0.001328958859311685</v>
      </c>
      <c r="BA78" s="7" t="n">
        <v>-0.001328958859311685</v>
      </c>
      <c r="BC78" t="inlineStr">
        <is>
          <t>2023-05-09</t>
        </is>
      </c>
      <c r="BD78" t="n">
        <v>1.092955</v>
      </c>
      <c r="BE78" t="n">
        <v>1.092955</v>
      </c>
      <c r="BF78" t="n">
        <v>1.078481</v>
      </c>
      <c r="BG78" t="n">
        <v>1.078481</v>
      </c>
      <c r="BH78" t="n">
        <v>1.125233</v>
      </c>
      <c r="BI78" t="n">
        <v>1.085758</v>
      </c>
      <c r="BJ78" t="n">
        <v>1.153077</v>
      </c>
      <c r="BK78" t="n">
        <v>1.036877</v>
      </c>
      <c r="BL78" t="n">
        <v>1.062613</v>
      </c>
      <c r="BM78" t="n">
        <v>1.144175</v>
      </c>
    </row>
    <row r="79">
      <c r="A79" s="6" t="n">
        <v>45056</v>
      </c>
      <c r="B79" s="7" t="n">
        <v>0.01562033201279494</v>
      </c>
      <c r="C79" s="7" t="n">
        <v>0.01562033201279494</v>
      </c>
      <c r="D79" s="7" t="n">
        <v>0.01169309964662623</v>
      </c>
      <c r="E79" s="7" t="n">
        <v>0.01169309964662623</v>
      </c>
      <c r="F79" s="7" t="n">
        <v>0.01169309964662623</v>
      </c>
      <c r="G79" s="7" t="n">
        <v>0.01169309964662623</v>
      </c>
      <c r="H79" s="7" t="n">
        <v>0.01169309964662623</v>
      </c>
      <c r="I79" s="7" t="n">
        <v>0.01169309964662623</v>
      </c>
      <c r="J79" s="7" t="n">
        <v>0.01169309964662623</v>
      </c>
      <c r="K79" s="7" t="n">
        <v>0.01169309964662623</v>
      </c>
      <c r="L79" s="7" t="n">
        <v>0.01169309964662623</v>
      </c>
      <c r="M79" s="7" t="n">
        <v>0.01169309964662623</v>
      </c>
      <c r="N79" s="7" t="n">
        <v>0.01169309964662623</v>
      </c>
      <c r="O79" s="7" t="n">
        <v>0.01169309964662623</v>
      </c>
      <c r="P79" s="7" t="n">
        <v>0.01169309964662623</v>
      </c>
      <c r="Q79" s="7" t="n">
        <v>0.01169309964662623</v>
      </c>
      <c r="R79" s="7" t="n">
        <v>0.01169309964662623</v>
      </c>
      <c r="S79" s="7" t="n">
        <v>0.01169309964662623</v>
      </c>
      <c r="T79" s="7" t="n">
        <v>0.01169309964662623</v>
      </c>
      <c r="U79" s="7" t="n">
        <v>0.01169309964662623</v>
      </c>
      <c r="V79" s="7" t="n">
        <v>0.01562033201279496</v>
      </c>
      <c r="W79" s="7" t="n">
        <v>0.01562033201279496</v>
      </c>
      <c r="X79" s="7" t="n">
        <v>0.01169309964662623</v>
      </c>
      <c r="Y79" s="7" t="n">
        <v>0.01169309964662622</v>
      </c>
      <c r="Z79" s="7" t="n">
        <v>0.01169309964662623</v>
      </c>
      <c r="AA79" s="7" t="n">
        <v>0.01169309964662622</v>
      </c>
      <c r="AB79" s="7" t="n">
        <v>0.01169309964662623</v>
      </c>
      <c r="AC79" s="7" t="n">
        <v>0.01169309964662622</v>
      </c>
      <c r="AD79" s="7" t="n">
        <v>0.01169309964662623</v>
      </c>
      <c r="AE79" s="7" t="n">
        <v>0.01169309964662623</v>
      </c>
      <c r="AF79" s="7" t="n">
        <v>0.01169309964662623</v>
      </c>
      <c r="AG79" s="7" t="n">
        <v>0.01169309964662622</v>
      </c>
      <c r="AH79" s="7" t="n">
        <v>0.01169309964662623</v>
      </c>
      <c r="AI79" s="7" t="n">
        <v>0.01169309964662623</v>
      </c>
      <c r="AJ79" s="7" t="n">
        <v>0.01169309964662623</v>
      </c>
      <c r="AK79" s="7" t="n">
        <v>0.01169309964662623</v>
      </c>
      <c r="AL79" s="7" t="n">
        <v>0.01169309964662623</v>
      </c>
      <c r="AM79" s="7" t="n">
        <v>0.01169309964662623</v>
      </c>
      <c r="AN79" s="7" t="n">
        <v>0.01169309964662623</v>
      </c>
      <c r="AO79" s="7" t="n">
        <v>0.01169309964662623</v>
      </c>
      <c r="AP79" s="7" t="n">
        <v>0.01169309964662623</v>
      </c>
      <c r="AQ79" s="7" t="n">
        <v>0.01169309964662623</v>
      </c>
      <c r="AR79" s="7" t="n">
        <v>0.01169309964662623</v>
      </c>
      <c r="AS79" s="7" t="n">
        <v>0.01169309964662623</v>
      </c>
      <c r="AT79" s="7" t="n">
        <v>0.01169309964662623</v>
      </c>
      <c r="AU79" s="7" t="n">
        <v>0.01169309964662623</v>
      </c>
      <c r="AV79" s="7" t="n">
        <v>0.01169309964662623</v>
      </c>
      <c r="AW79" s="7" t="n">
        <v>0.01169309964662623</v>
      </c>
      <c r="AX79" s="7" t="n">
        <v>0.01169309964662623</v>
      </c>
      <c r="AY79" s="7" t="n">
        <v>0.01169309964662623</v>
      </c>
      <c r="AZ79" s="7" t="n">
        <v>0.01169309964662623</v>
      </c>
      <c r="BA79" s="7" t="n">
        <v>0.01169309964662623</v>
      </c>
      <c r="BC79" t="inlineStr">
        <is>
          <t>2023-05-10</t>
        </is>
      </c>
      <c r="BD79" t="n">
        <v>1.110027</v>
      </c>
      <c r="BE79" t="n">
        <v>1.110027</v>
      </c>
      <c r="BF79" t="n">
        <v>1.095327</v>
      </c>
      <c r="BG79" t="n">
        <v>1.095327</v>
      </c>
      <c r="BH79" t="n">
        <v>1.13839</v>
      </c>
      <c r="BI79" t="n">
        <v>1.098454</v>
      </c>
      <c r="BJ79" t="n">
        <v>1.16656</v>
      </c>
      <c r="BK79" t="n">
        <v>1.049002</v>
      </c>
      <c r="BL79" t="n">
        <v>1.075039</v>
      </c>
      <c r="BM79" t="n">
        <v>1.157554</v>
      </c>
    </row>
    <row r="80">
      <c r="A80" s="6" t="n">
        <v>45057</v>
      </c>
      <c r="B80" s="7" t="n">
        <v>-0.01010385527088421</v>
      </c>
      <c r="C80" s="7" t="n">
        <v>-0.01010385527088421</v>
      </c>
      <c r="D80" s="7" t="n">
        <v>-0.0069460941556227</v>
      </c>
      <c r="E80" s="7" t="n">
        <v>-0.0069460941556227</v>
      </c>
      <c r="F80" s="7" t="n">
        <v>-0.0069460941556227</v>
      </c>
      <c r="G80" s="7" t="n">
        <v>-0.0069460941556227</v>
      </c>
      <c r="H80" s="7" t="n">
        <v>-0.0069460941556227</v>
      </c>
      <c r="I80" s="7" t="n">
        <v>-0.0069460941556227</v>
      </c>
      <c r="J80" s="7" t="n">
        <v>-0.006946094155622699</v>
      </c>
      <c r="K80" s="7" t="n">
        <v>-0.0069460941556227</v>
      </c>
      <c r="L80" s="7" t="n">
        <v>-0.0069460941556227</v>
      </c>
      <c r="M80" s="7" t="n">
        <v>-0.006946094155622699</v>
      </c>
      <c r="N80" s="7" t="n">
        <v>-0.0069460941556227</v>
      </c>
      <c r="O80" s="7" t="n">
        <v>-0.006946094155622699</v>
      </c>
      <c r="P80" s="7" t="n">
        <v>-0.006946094155622699</v>
      </c>
      <c r="Q80" s="7" t="n">
        <v>-0.0069460941556227</v>
      </c>
      <c r="R80" s="7" t="n">
        <v>-0.0069460941556227</v>
      </c>
      <c r="S80" s="7" t="n">
        <v>-0.0069460941556227</v>
      </c>
      <c r="T80" s="7" t="n">
        <v>-0.0069460941556227</v>
      </c>
      <c r="U80" s="7" t="n">
        <v>-0.0069460941556227</v>
      </c>
      <c r="V80" s="7" t="n">
        <v>-0.01010385527088422</v>
      </c>
      <c r="W80" s="7" t="n">
        <v>-0.01010385527088422</v>
      </c>
      <c r="X80" s="7" t="n">
        <v>-0.0069460941556227</v>
      </c>
      <c r="Y80" s="7" t="n">
        <v>-0.006946094155622701</v>
      </c>
      <c r="Z80" s="7" t="n">
        <v>-0.0069460941556227</v>
      </c>
      <c r="AA80" s="7" t="n">
        <v>-0.006946094155622701</v>
      </c>
      <c r="AB80" s="7" t="n">
        <v>-0.0069460941556227</v>
      </c>
      <c r="AC80" s="7" t="n">
        <v>-0.006946094155622701</v>
      </c>
      <c r="AD80" s="7" t="n">
        <v>-0.0069460941556227</v>
      </c>
      <c r="AE80" s="7" t="n">
        <v>-0.0069460941556227</v>
      </c>
      <c r="AF80" s="7" t="n">
        <v>-0.0069460941556227</v>
      </c>
      <c r="AG80" s="7" t="n">
        <v>-0.006946094155622701</v>
      </c>
      <c r="AH80" s="7" t="n">
        <v>-0.0069460941556227</v>
      </c>
      <c r="AI80" s="7" t="n">
        <v>-0.0069460941556227</v>
      </c>
      <c r="AJ80" s="7" t="n">
        <v>-0.0069460941556227</v>
      </c>
      <c r="AK80" s="7" t="n">
        <v>-0.0069460941556227</v>
      </c>
      <c r="AL80" s="7" t="n">
        <v>-0.0069460941556227</v>
      </c>
      <c r="AM80" s="7" t="n">
        <v>-0.0069460941556227</v>
      </c>
      <c r="AN80" s="7" t="n">
        <v>-0.0069460941556227</v>
      </c>
      <c r="AO80" s="7" t="n">
        <v>-0.0069460941556227</v>
      </c>
      <c r="AP80" s="7" t="n">
        <v>-0.0069460941556227</v>
      </c>
      <c r="AQ80" s="7" t="n">
        <v>-0.0069460941556227</v>
      </c>
      <c r="AR80" s="7" t="n">
        <v>-0.0069460941556227</v>
      </c>
      <c r="AS80" s="7" t="n">
        <v>-0.0069460941556227</v>
      </c>
      <c r="AT80" s="7" t="n">
        <v>-0.0069460941556227</v>
      </c>
      <c r="AU80" s="7" t="n">
        <v>-0.0069460941556227</v>
      </c>
      <c r="AV80" s="7" t="n">
        <v>-0.0069460941556227</v>
      </c>
      <c r="AW80" s="7" t="n">
        <v>-0.0069460941556227</v>
      </c>
      <c r="AX80" s="7" t="n">
        <v>-0.006946094155622701</v>
      </c>
      <c r="AY80" s="7" t="n">
        <v>-0.006946094155622701</v>
      </c>
      <c r="AZ80" s="7" t="n">
        <v>-0.006946094155622701</v>
      </c>
      <c r="BA80" s="7" t="n">
        <v>-0.006946094155622701</v>
      </c>
      <c r="BC80" t="inlineStr">
        <is>
          <t>2023-05-11</t>
        </is>
      </c>
      <c r="BD80" t="n">
        <v>1.098812</v>
      </c>
      <c r="BE80" t="n">
        <v>1.098812</v>
      </c>
      <c r="BF80" t="n">
        <v>1.08426</v>
      </c>
      <c r="BG80" t="n">
        <v>1.08426</v>
      </c>
      <c r="BH80" t="n">
        <v>1.130483</v>
      </c>
      <c r="BI80" t="n">
        <v>1.090824</v>
      </c>
      <c r="BJ80" t="n">
        <v>1.158457</v>
      </c>
      <c r="BK80" t="n">
        <v>1.041715</v>
      </c>
      <c r="BL80" t="n">
        <v>1.067571</v>
      </c>
      <c r="BM80" t="n">
        <v>1.149513</v>
      </c>
    </row>
    <row r="81">
      <c r="A81" s="6" t="n">
        <v>45058</v>
      </c>
      <c r="B81" s="7" t="n">
        <v>-0.00714124466641026</v>
      </c>
      <c r="C81" s="7" t="n">
        <v>-0.00714124466641026</v>
      </c>
      <c r="D81" s="7" t="n">
        <v>-0.006594536315875428</v>
      </c>
      <c r="E81" s="7" t="n">
        <v>-0.006594536315875428</v>
      </c>
      <c r="F81" s="7" t="n">
        <v>-0.006594536315875428</v>
      </c>
      <c r="G81" s="7" t="n">
        <v>-0.006594536315875428</v>
      </c>
      <c r="H81" s="7" t="n">
        <v>-0.006594536315875428</v>
      </c>
      <c r="I81" s="7" t="n">
        <v>-0.006594536315875428</v>
      </c>
      <c r="J81" s="7" t="n">
        <v>-0.006594536315875427</v>
      </c>
      <c r="K81" s="7" t="n">
        <v>-0.006594536315875428</v>
      </c>
      <c r="L81" s="7" t="n">
        <v>-0.006594536315875428</v>
      </c>
      <c r="M81" s="7" t="n">
        <v>-0.006594536315875427</v>
      </c>
      <c r="N81" s="7" t="n">
        <v>-0.006594536315875432</v>
      </c>
      <c r="O81" s="7" t="n">
        <v>-0.006594536315875427</v>
      </c>
      <c r="P81" s="7" t="n">
        <v>-0.006594536315875427</v>
      </c>
      <c r="Q81" s="7" t="n">
        <v>-0.006594536315875432</v>
      </c>
      <c r="R81" s="7" t="n">
        <v>-0.006594536315875432</v>
      </c>
      <c r="S81" s="7" t="n">
        <v>-0.006594536315875432</v>
      </c>
      <c r="T81" s="7" t="n">
        <v>-0.006594536315875432</v>
      </c>
      <c r="U81" s="7" t="n">
        <v>-0.006594536315875432</v>
      </c>
      <c r="V81" s="7" t="n">
        <v>-0.007141244666410263</v>
      </c>
      <c r="W81" s="7" t="n">
        <v>-0.007141244666410263</v>
      </c>
      <c r="X81" s="7" t="n">
        <v>-0.006594536315875432</v>
      </c>
      <c r="Y81" s="7" t="n">
        <v>-0.00659453631587543</v>
      </c>
      <c r="Z81" s="7" t="n">
        <v>-0.006594536315875432</v>
      </c>
      <c r="AA81" s="7" t="n">
        <v>-0.00659453631587543</v>
      </c>
      <c r="AB81" s="7" t="n">
        <v>-0.006594536315875429</v>
      </c>
      <c r="AC81" s="7" t="n">
        <v>-0.00659453631587543</v>
      </c>
      <c r="AD81" s="7" t="n">
        <v>-0.006594536315875429</v>
      </c>
      <c r="AE81" s="7" t="n">
        <v>-0.006594536315875429</v>
      </c>
      <c r="AF81" s="7" t="n">
        <v>-0.006594536315875429</v>
      </c>
      <c r="AG81" s="7" t="n">
        <v>-0.00659453631587543</v>
      </c>
      <c r="AH81" s="7" t="n">
        <v>-0.006594536315875429</v>
      </c>
      <c r="AI81" s="7" t="n">
        <v>-0.006594536315875429</v>
      </c>
      <c r="AJ81" s="7" t="n">
        <v>-0.006594536315875431</v>
      </c>
      <c r="AK81" s="7" t="n">
        <v>-0.006594536315875429</v>
      </c>
      <c r="AL81" s="7" t="n">
        <v>-0.006594536315875429</v>
      </c>
      <c r="AM81" s="7" t="n">
        <v>-0.006594536315875431</v>
      </c>
      <c r="AN81" s="7" t="n">
        <v>-0.006594536315875431</v>
      </c>
      <c r="AO81" s="7" t="n">
        <v>-0.006594536315875431</v>
      </c>
      <c r="AP81" s="7" t="n">
        <v>-0.006594536315875431</v>
      </c>
      <c r="AQ81" s="7" t="n">
        <v>-0.006594536315875431</v>
      </c>
      <c r="AR81" s="7" t="n">
        <v>-0.006594536315875431</v>
      </c>
      <c r="AS81" s="7" t="n">
        <v>-0.006594536315875431</v>
      </c>
      <c r="AT81" s="7" t="n">
        <v>-0.006594536315875428</v>
      </c>
      <c r="AU81" s="7" t="n">
        <v>-0.006594536315875429</v>
      </c>
      <c r="AV81" s="7" t="n">
        <v>-0.006594536315875429</v>
      </c>
      <c r="AW81" s="7" t="n">
        <v>-0.006594536315875428</v>
      </c>
      <c r="AX81" s="7" t="n">
        <v>-0.006594536315875431</v>
      </c>
      <c r="AY81" s="7" t="n">
        <v>-0.006594536315875431</v>
      </c>
      <c r="AZ81" s="7" t="n">
        <v>-0.006594536315875431</v>
      </c>
      <c r="BA81" s="7" t="n">
        <v>-0.006594536315875431</v>
      </c>
      <c r="BC81" t="inlineStr">
        <is>
          <t>2023-05-12</t>
        </is>
      </c>
      <c r="BD81" t="n">
        <v>1.090965</v>
      </c>
      <c r="BE81" t="n">
        <v>1.090965</v>
      </c>
      <c r="BF81" t="n">
        <v>1.076517</v>
      </c>
      <c r="BG81" t="n">
        <v>1.076517</v>
      </c>
      <c r="BH81" t="n">
        <v>1.123028</v>
      </c>
      <c r="BI81" t="n">
        <v>1.083631</v>
      </c>
      <c r="BJ81" t="n">
        <v>1.150817</v>
      </c>
      <c r="BK81" t="n">
        <v>1.034846</v>
      </c>
      <c r="BL81" t="n">
        <v>1.060531</v>
      </c>
      <c r="BM81" t="n">
        <v>1.141933</v>
      </c>
    </row>
    <row r="82">
      <c r="A82" s="6" t="n">
        <v>45061</v>
      </c>
      <c r="B82" s="7" t="n">
        <v>0.01395932159930569</v>
      </c>
      <c r="C82" s="7" t="n">
        <v>0.01395932159930569</v>
      </c>
      <c r="D82" s="7" t="n">
        <v>0.01395932159930569</v>
      </c>
      <c r="E82" s="7" t="n">
        <v>0.01395932159930569</v>
      </c>
      <c r="F82" s="7" t="n">
        <v>0.01395932159930569</v>
      </c>
      <c r="G82" s="7" t="n">
        <v>0.01395932159930569</v>
      </c>
      <c r="H82" s="7" t="n">
        <v>0.01395932159930569</v>
      </c>
      <c r="I82" s="7" t="n">
        <v>0.01395932159930569</v>
      </c>
      <c r="J82" s="7" t="n">
        <v>0.01395932159930569</v>
      </c>
      <c r="K82" s="7" t="n">
        <v>0.01395932159930569</v>
      </c>
      <c r="L82" s="7" t="n">
        <v>0.01395932159930569</v>
      </c>
      <c r="M82" s="7" t="n">
        <v>0.01395932159930569</v>
      </c>
      <c r="N82" s="7" t="n">
        <v>0.01395932159930568</v>
      </c>
      <c r="O82" s="7" t="n">
        <v>0.01395932159930569</v>
      </c>
      <c r="P82" s="7" t="n">
        <v>0.01395932159930569</v>
      </c>
      <c r="Q82" s="7" t="n">
        <v>0.01395932159930568</v>
      </c>
      <c r="R82" s="7" t="n">
        <v>0.01395932159930568</v>
      </c>
      <c r="S82" s="7" t="n">
        <v>0.01395932159930568</v>
      </c>
      <c r="T82" s="7" t="n">
        <v>0.01395932159930568</v>
      </c>
      <c r="U82" s="7" t="n">
        <v>0.01395932159930568</v>
      </c>
      <c r="V82" s="7" t="n">
        <v>0.01395932159930568</v>
      </c>
      <c r="W82" s="7" t="n">
        <v>0.01395932159930568</v>
      </c>
      <c r="X82" s="7" t="n">
        <v>0.01395932159930568</v>
      </c>
      <c r="Y82" s="7" t="n">
        <v>0.01395932159930568</v>
      </c>
      <c r="Z82" s="7" t="n">
        <v>0.01395932159930568</v>
      </c>
      <c r="AA82" s="7" t="n">
        <v>0.01395932159930568</v>
      </c>
      <c r="AB82" s="7" t="n">
        <v>0.01395932159930569</v>
      </c>
      <c r="AC82" s="7" t="n">
        <v>0.01395932159930568</v>
      </c>
      <c r="AD82" s="7" t="n">
        <v>0.01395932159930569</v>
      </c>
      <c r="AE82" s="7" t="n">
        <v>0.01395932159930569</v>
      </c>
      <c r="AF82" s="7" t="n">
        <v>0.01395932159930569</v>
      </c>
      <c r="AG82" s="7" t="n">
        <v>0.01395932159930568</v>
      </c>
      <c r="AH82" s="7" t="n">
        <v>0.01395932159930569</v>
      </c>
      <c r="AI82" s="7" t="n">
        <v>0.01395932159930569</v>
      </c>
      <c r="AJ82" s="7" t="n">
        <v>0.01395932159930568</v>
      </c>
      <c r="AK82" s="7" t="n">
        <v>0.01395932159930569</v>
      </c>
      <c r="AL82" s="7" t="n">
        <v>0.01395932159930569</v>
      </c>
      <c r="AM82" s="7" t="n">
        <v>0.01395932159930568</v>
      </c>
      <c r="AN82" s="7" t="n">
        <v>0.01395932159930568</v>
      </c>
      <c r="AO82" s="7" t="n">
        <v>0.01395932159930568</v>
      </c>
      <c r="AP82" s="7" t="n">
        <v>0.01395932159930568</v>
      </c>
      <c r="AQ82" s="7" t="n">
        <v>0.01395932159930568</v>
      </c>
      <c r="AR82" s="7" t="n">
        <v>0.01395932159930568</v>
      </c>
      <c r="AS82" s="7" t="n">
        <v>0.01395932159930568</v>
      </c>
      <c r="AT82" s="7" t="n">
        <v>0.01395932159930569</v>
      </c>
      <c r="AU82" s="7" t="n">
        <v>0.01395932159930569</v>
      </c>
      <c r="AV82" s="7" t="n">
        <v>0.01395932159930569</v>
      </c>
      <c r="AW82" s="7" t="n">
        <v>0.01395932159930569</v>
      </c>
      <c r="AX82" s="7" t="n">
        <v>0.01395932159930568</v>
      </c>
      <c r="AY82" s="7" t="n">
        <v>0.01395932159930568</v>
      </c>
      <c r="AZ82" s="7" t="n">
        <v>0.01395932159930568</v>
      </c>
      <c r="BA82" s="7" t="n">
        <v>0.01395932159930568</v>
      </c>
      <c r="BC82" t="inlineStr">
        <is>
          <t>2023-05-15</t>
        </is>
      </c>
      <c r="BD82" t="n">
        <v>1.106194</v>
      </c>
      <c r="BE82" t="n">
        <v>1.106194</v>
      </c>
      <c r="BF82" t="n">
        <v>1.091544</v>
      </c>
      <c r="BG82" t="n">
        <v>1.091544</v>
      </c>
      <c r="BH82" t="n">
        <v>1.138704</v>
      </c>
      <c r="BI82" t="n">
        <v>1.098757</v>
      </c>
      <c r="BJ82" t="n">
        <v>1.166882</v>
      </c>
      <c r="BK82" t="n">
        <v>1.049291</v>
      </c>
      <c r="BL82" t="n">
        <v>1.075335</v>
      </c>
      <c r="BM82" t="n">
        <v>1.157873</v>
      </c>
    </row>
    <row r="83">
      <c r="A83" s="6" t="n">
        <v>45062</v>
      </c>
      <c r="B83" s="7" t="n">
        <v>-0.003873673202080521</v>
      </c>
      <c r="C83" s="7" t="n">
        <v>-0.003873673202080521</v>
      </c>
      <c r="D83" s="7" t="n">
        <v>-0.003873673202080521</v>
      </c>
      <c r="E83" s="7" t="n">
        <v>-0.003873673202080521</v>
      </c>
      <c r="F83" s="7" t="n">
        <v>-0.003873673202080521</v>
      </c>
      <c r="G83" s="7" t="n">
        <v>-0.003873673202080521</v>
      </c>
      <c r="H83" s="7" t="n">
        <v>-0.003873673202080521</v>
      </c>
      <c r="I83" s="7" t="n">
        <v>-0.003873673202080521</v>
      </c>
      <c r="J83" s="7" t="n">
        <v>-0.003873673202080521</v>
      </c>
      <c r="K83" s="7" t="n">
        <v>-0.003873673202080521</v>
      </c>
      <c r="L83" s="7" t="n">
        <v>-0.003873673202080521</v>
      </c>
      <c r="M83" s="7" t="n">
        <v>-0.003873673202080521</v>
      </c>
      <c r="N83" s="7" t="n">
        <v>-0.003873673202080518</v>
      </c>
      <c r="O83" s="7" t="n">
        <v>-0.003873673202080521</v>
      </c>
      <c r="P83" s="7" t="n">
        <v>-0.003873673202080521</v>
      </c>
      <c r="Q83" s="7" t="n">
        <v>-0.003873673202080518</v>
      </c>
      <c r="R83" s="7" t="n">
        <v>-0.003873673202080518</v>
      </c>
      <c r="S83" s="7" t="n">
        <v>-0.003873673202080518</v>
      </c>
      <c r="T83" s="7" t="n">
        <v>-0.003873673202080518</v>
      </c>
      <c r="U83" s="7" t="n">
        <v>-0.003873673202080518</v>
      </c>
      <c r="V83" s="7" t="n">
        <v>-0.003873673202080518</v>
      </c>
      <c r="W83" s="7" t="n">
        <v>-0.003873673202080518</v>
      </c>
      <c r="X83" s="7" t="n">
        <v>-0.003873673202080518</v>
      </c>
      <c r="Y83" s="7" t="n">
        <v>-0.003873673202080518</v>
      </c>
      <c r="Z83" s="7" t="n">
        <v>-0.003873673202080518</v>
      </c>
      <c r="AA83" s="7" t="n">
        <v>-0.003873673202080518</v>
      </c>
      <c r="AB83" s="7" t="n">
        <v>-0.003873673202080521</v>
      </c>
      <c r="AC83" s="7" t="n">
        <v>-0.003873673202080518</v>
      </c>
      <c r="AD83" s="7" t="n">
        <v>-0.003873673202080521</v>
      </c>
      <c r="AE83" s="7" t="n">
        <v>-0.003873673202080521</v>
      </c>
      <c r="AF83" s="7" t="n">
        <v>-0.003873673202080521</v>
      </c>
      <c r="AG83" s="7" t="n">
        <v>-0.003873673202080518</v>
      </c>
      <c r="AH83" s="7" t="n">
        <v>-0.003873673202080521</v>
      </c>
      <c r="AI83" s="7" t="n">
        <v>-0.003873673202080521</v>
      </c>
      <c r="AJ83" s="7" t="n">
        <v>-0.003873673202080518</v>
      </c>
      <c r="AK83" s="7" t="n">
        <v>-0.003873673202080521</v>
      </c>
      <c r="AL83" s="7" t="n">
        <v>-0.003873673202080521</v>
      </c>
      <c r="AM83" s="7" t="n">
        <v>-0.003873673202080518</v>
      </c>
      <c r="AN83" s="7" t="n">
        <v>-0.003873673202080518</v>
      </c>
      <c r="AO83" s="7" t="n">
        <v>-0.003873673202080518</v>
      </c>
      <c r="AP83" s="7" t="n">
        <v>-0.003873673202080518</v>
      </c>
      <c r="AQ83" s="7" t="n">
        <v>-0.003873673202080518</v>
      </c>
      <c r="AR83" s="7" t="n">
        <v>-0.003873673202080518</v>
      </c>
      <c r="AS83" s="7" t="n">
        <v>-0.003873673202080518</v>
      </c>
      <c r="AT83" s="7" t="n">
        <v>-0.003873673202080521</v>
      </c>
      <c r="AU83" s="7" t="n">
        <v>-0.003873673202080521</v>
      </c>
      <c r="AV83" s="7" t="n">
        <v>-0.003873673202080521</v>
      </c>
      <c r="AW83" s="7" t="n">
        <v>-0.003873673202080521</v>
      </c>
      <c r="AX83" s="7" t="n">
        <v>-0.003873673202080518</v>
      </c>
      <c r="AY83" s="7" t="n">
        <v>-0.003873673202080518</v>
      </c>
      <c r="AZ83" s="7" t="n">
        <v>-0.003873673202080518</v>
      </c>
      <c r="BA83" s="7" t="n">
        <v>-0.003873673202080518</v>
      </c>
      <c r="BC83" t="inlineStr">
        <is>
          <t>2023-05-16</t>
        </is>
      </c>
      <c r="BD83" t="n">
        <v>1.101909</v>
      </c>
      <c r="BE83" t="n">
        <v>1.101909</v>
      </c>
      <c r="BF83" t="n">
        <v>1.087316</v>
      </c>
      <c r="BG83" t="n">
        <v>1.087316</v>
      </c>
      <c r="BH83" t="n">
        <v>1.134293</v>
      </c>
      <c r="BI83" t="n">
        <v>1.094501</v>
      </c>
      <c r="BJ83" t="n">
        <v>1.162362</v>
      </c>
      <c r="BK83" t="n">
        <v>1.045227</v>
      </c>
      <c r="BL83" t="n">
        <v>1.07117</v>
      </c>
      <c r="BM83" t="n">
        <v>1.153388</v>
      </c>
    </row>
    <row r="84">
      <c r="A84" s="6" t="n">
        <v>45063</v>
      </c>
      <c r="B84" s="7" t="n">
        <v>0.04372067253929534</v>
      </c>
      <c r="C84" s="7" t="n">
        <v>0.04372067253929534</v>
      </c>
      <c r="D84" s="7" t="n">
        <v>0.04372067253929534</v>
      </c>
      <c r="E84" s="7" t="n">
        <v>0.04372067253929534</v>
      </c>
      <c r="F84" s="7" t="n">
        <v>0.04372067253929534</v>
      </c>
      <c r="G84" s="7" t="n">
        <v>0.04372067253929534</v>
      </c>
      <c r="H84" s="7" t="n">
        <v>0.04372067253929534</v>
      </c>
      <c r="I84" s="7" t="n">
        <v>0.04372067253929534</v>
      </c>
      <c r="J84" s="7" t="n">
        <v>0.04372067253929534</v>
      </c>
      <c r="K84" s="7" t="n">
        <v>0.04372067253929534</v>
      </c>
      <c r="L84" s="7" t="n">
        <v>0.04372067253929534</v>
      </c>
      <c r="M84" s="7" t="n">
        <v>0.04372067253929534</v>
      </c>
      <c r="N84" s="7" t="n">
        <v>0.04372067253929535</v>
      </c>
      <c r="O84" s="7" t="n">
        <v>0.04372067253929534</v>
      </c>
      <c r="P84" s="7" t="n">
        <v>0.04372067253929534</v>
      </c>
      <c r="Q84" s="7" t="n">
        <v>0.04372067253929535</v>
      </c>
      <c r="R84" s="7" t="n">
        <v>0.04372067253929535</v>
      </c>
      <c r="S84" s="7" t="n">
        <v>0.04372067253929535</v>
      </c>
      <c r="T84" s="7" t="n">
        <v>0.04372067253929535</v>
      </c>
      <c r="U84" s="7" t="n">
        <v>0.04372067253929535</v>
      </c>
      <c r="V84" s="7" t="n">
        <v>0.04372067253929535</v>
      </c>
      <c r="W84" s="7" t="n">
        <v>0.04372067253929535</v>
      </c>
      <c r="X84" s="7" t="n">
        <v>0.04372067253929535</v>
      </c>
      <c r="Y84" s="7" t="n">
        <v>0.04372067253929535</v>
      </c>
      <c r="Z84" s="7" t="n">
        <v>0.04372067253929535</v>
      </c>
      <c r="AA84" s="7" t="n">
        <v>0.04372067253929535</v>
      </c>
      <c r="AB84" s="7" t="n">
        <v>0.04372067253929534</v>
      </c>
      <c r="AC84" s="7" t="n">
        <v>0.04372067253929535</v>
      </c>
      <c r="AD84" s="7" t="n">
        <v>0.04372067253929534</v>
      </c>
      <c r="AE84" s="7" t="n">
        <v>0.04372067253929534</v>
      </c>
      <c r="AF84" s="7" t="n">
        <v>0.04372067253929534</v>
      </c>
      <c r="AG84" s="7" t="n">
        <v>0.04372067253929535</v>
      </c>
      <c r="AH84" s="7" t="n">
        <v>0.04372067253929534</v>
      </c>
      <c r="AI84" s="7" t="n">
        <v>0.04372067253929534</v>
      </c>
      <c r="AJ84" s="7" t="n">
        <v>0.04372067253929535</v>
      </c>
      <c r="AK84" s="7" t="n">
        <v>0.04372067253929534</v>
      </c>
      <c r="AL84" s="7" t="n">
        <v>0.04372067253929534</v>
      </c>
      <c r="AM84" s="7" t="n">
        <v>0.04372067253929535</v>
      </c>
      <c r="AN84" s="7" t="n">
        <v>0.04372067253929535</v>
      </c>
      <c r="AO84" s="7" t="n">
        <v>0.04372067253929535</v>
      </c>
      <c r="AP84" s="7" t="n">
        <v>0.04372067253929535</v>
      </c>
      <c r="AQ84" s="7" t="n">
        <v>0.04372067253929535</v>
      </c>
      <c r="AR84" s="7" t="n">
        <v>0.04372067253929535</v>
      </c>
      <c r="AS84" s="7" t="n">
        <v>0.04372067253929535</v>
      </c>
      <c r="AT84" s="7" t="n">
        <v>0.04372067253929534</v>
      </c>
      <c r="AU84" s="7" t="n">
        <v>0.04372067253929534</v>
      </c>
      <c r="AV84" s="7" t="n">
        <v>0.04372067253929534</v>
      </c>
      <c r="AW84" s="7" t="n">
        <v>0.04372067253929534</v>
      </c>
      <c r="AX84" s="7" t="n">
        <v>0.04372067253929535</v>
      </c>
      <c r="AY84" s="7" t="n">
        <v>0.04372067253929535</v>
      </c>
      <c r="AZ84" s="7" t="n">
        <v>0.04372067253929535</v>
      </c>
      <c r="BA84" s="7" t="n">
        <v>0.04372067253929535</v>
      </c>
      <c r="BC84" t="inlineStr">
        <is>
          <t>2023-05-17</t>
        </is>
      </c>
      <c r="BD84" t="n">
        <v>1.150085</v>
      </c>
      <c r="BE84" t="n">
        <v>1.150085</v>
      </c>
      <c r="BF84" t="n">
        <v>1.134854</v>
      </c>
      <c r="BG84" t="n">
        <v>1.134854</v>
      </c>
      <c r="BH84" t="n">
        <v>1.183886</v>
      </c>
      <c r="BI84" t="n">
        <v>1.142353</v>
      </c>
      <c r="BJ84" t="n">
        <v>1.213181</v>
      </c>
      <c r="BK84" t="n">
        <v>1.090925</v>
      </c>
      <c r="BL84" t="n">
        <v>1.118002</v>
      </c>
      <c r="BM84" t="n">
        <v>1.203815</v>
      </c>
    </row>
    <row r="85">
      <c r="A85" s="6" t="n">
        <v>45064</v>
      </c>
      <c r="B85" s="7" t="n">
        <v>0.06638219839708237</v>
      </c>
      <c r="C85" s="7" t="n">
        <v>0.06638219839708237</v>
      </c>
      <c r="D85" s="7" t="n">
        <v>0.06638219839708237</v>
      </c>
      <c r="E85" s="7" t="n">
        <v>0.06638219839708237</v>
      </c>
      <c r="F85" s="7" t="n">
        <v>0.06638219839708237</v>
      </c>
      <c r="G85" s="7" t="n">
        <v>0.06638219839708237</v>
      </c>
      <c r="H85" s="7" t="n">
        <v>0.06638219839708237</v>
      </c>
      <c r="I85" s="7" t="n">
        <v>0.06638219839708237</v>
      </c>
      <c r="J85" s="7" t="n">
        <v>0.06638219839708237</v>
      </c>
      <c r="K85" s="7" t="n">
        <v>0.06638219839708237</v>
      </c>
      <c r="L85" s="7" t="n">
        <v>0.06638219839708237</v>
      </c>
      <c r="M85" s="7" t="n">
        <v>0.06638219839708237</v>
      </c>
      <c r="N85" s="7" t="n">
        <v>0.06638219839708237</v>
      </c>
      <c r="O85" s="7" t="n">
        <v>0.06638219839708237</v>
      </c>
      <c r="P85" s="7" t="n">
        <v>0.06638219839708237</v>
      </c>
      <c r="Q85" s="7" t="n">
        <v>0.06638219839708237</v>
      </c>
      <c r="R85" s="7" t="n">
        <v>0.06638219839708237</v>
      </c>
      <c r="S85" s="7" t="n">
        <v>0.06638219839708237</v>
      </c>
      <c r="T85" s="7" t="n">
        <v>0.06638219839708237</v>
      </c>
      <c r="U85" s="7" t="n">
        <v>0.06638219839708237</v>
      </c>
      <c r="V85" s="7" t="n">
        <v>0.06638219839708237</v>
      </c>
      <c r="W85" s="7" t="n">
        <v>0.06638219839708237</v>
      </c>
      <c r="X85" s="7" t="n">
        <v>0.06638219839708237</v>
      </c>
      <c r="Y85" s="7" t="n">
        <v>0.06638219839708237</v>
      </c>
      <c r="Z85" s="7" t="n">
        <v>0.06638219839708237</v>
      </c>
      <c r="AA85" s="7" t="n">
        <v>0.06638219839708237</v>
      </c>
      <c r="AB85" s="7" t="n">
        <v>0.06638219839708237</v>
      </c>
      <c r="AC85" s="7" t="n">
        <v>0.06638219839708237</v>
      </c>
      <c r="AD85" s="7" t="n">
        <v>0.06638219839708237</v>
      </c>
      <c r="AE85" s="7" t="n">
        <v>0.06638219839708237</v>
      </c>
      <c r="AF85" s="7" t="n">
        <v>0.06638219839708237</v>
      </c>
      <c r="AG85" s="7" t="n">
        <v>0.06638219839708237</v>
      </c>
      <c r="AH85" s="7" t="n">
        <v>0.06638219839708237</v>
      </c>
      <c r="AI85" s="7" t="n">
        <v>0.06638219839708237</v>
      </c>
      <c r="AJ85" s="7" t="n">
        <v>0.06638219839708237</v>
      </c>
      <c r="AK85" s="7" t="n">
        <v>0.06638219839708237</v>
      </c>
      <c r="AL85" s="7" t="n">
        <v>0.06638219839708237</v>
      </c>
      <c r="AM85" s="7" t="n">
        <v>0.06638219839708237</v>
      </c>
      <c r="AN85" s="7" t="n">
        <v>0.06638219839708237</v>
      </c>
      <c r="AO85" s="7" t="n">
        <v>0.06638219839708237</v>
      </c>
      <c r="AP85" s="7" t="n">
        <v>0.06638219839708237</v>
      </c>
      <c r="AQ85" s="7" t="n">
        <v>0.06638219839708237</v>
      </c>
      <c r="AR85" s="7" t="n">
        <v>0.06638219839708237</v>
      </c>
      <c r="AS85" s="7" t="n">
        <v>0.06638219839708237</v>
      </c>
      <c r="AT85" s="7" t="n">
        <v>0.06638219839708237</v>
      </c>
      <c r="AU85" s="7" t="n">
        <v>0.06638219839708237</v>
      </c>
      <c r="AV85" s="7" t="n">
        <v>0.06638219839708237</v>
      </c>
      <c r="AW85" s="7" t="n">
        <v>0.06638219839708237</v>
      </c>
      <c r="AX85" s="7" t="n">
        <v>0.06638219839708237</v>
      </c>
      <c r="AY85" s="7" t="n">
        <v>0.06638219839708237</v>
      </c>
      <c r="AZ85" s="7" t="n">
        <v>0.06638219839708237</v>
      </c>
      <c r="BA85" s="7" t="n">
        <v>0.06638219839708237</v>
      </c>
      <c r="BC85" t="inlineStr">
        <is>
          <t>2023-05-18</t>
        </is>
      </c>
      <c r="BD85" t="n">
        <v>1.22643</v>
      </c>
      <c r="BE85" t="n">
        <v>1.22643</v>
      </c>
      <c r="BF85" t="n">
        <v>1.210188</v>
      </c>
      <c r="BG85" t="n">
        <v>1.210188</v>
      </c>
      <c r="BH85" t="n">
        <v>1.262474</v>
      </c>
      <c r="BI85" t="n">
        <v>1.218185</v>
      </c>
      <c r="BJ85" t="n">
        <v>1.293715</v>
      </c>
      <c r="BK85" t="n">
        <v>1.163343</v>
      </c>
      <c r="BL85" t="n">
        <v>1.192218</v>
      </c>
      <c r="BM85" t="n">
        <v>1.283727</v>
      </c>
    </row>
    <row r="86">
      <c r="A86" s="6" t="n">
        <v>45065</v>
      </c>
      <c r="B86" s="7" t="n">
        <v>-0.002502131588758604</v>
      </c>
      <c r="C86" s="7" t="n">
        <v>-0.002502131588758604</v>
      </c>
      <c r="D86" s="7" t="n">
        <v>-0.00147999415925053</v>
      </c>
      <c r="E86" s="7" t="n">
        <v>-0.00147999415925053</v>
      </c>
      <c r="F86" s="7" t="n">
        <v>-0.00147999415925053</v>
      </c>
      <c r="G86" s="7" t="n">
        <v>-0.00147999415925053</v>
      </c>
      <c r="H86" s="7" t="n">
        <v>-0.00147999415925053</v>
      </c>
      <c r="I86" s="7" t="n">
        <v>-0.00147999415925053</v>
      </c>
      <c r="J86" s="7" t="n">
        <v>-0.00147999415925053</v>
      </c>
      <c r="K86" s="7" t="n">
        <v>-0.00147999415925053</v>
      </c>
      <c r="L86" s="7" t="n">
        <v>-0.00147999415925053</v>
      </c>
      <c r="M86" s="7" t="n">
        <v>-0.00147999415925053</v>
      </c>
      <c r="N86" s="7" t="n">
        <v>-0.00147999415925053</v>
      </c>
      <c r="O86" s="7" t="n">
        <v>-0.00147999415925053</v>
      </c>
      <c r="P86" s="7" t="n">
        <v>-0.00147999415925053</v>
      </c>
      <c r="Q86" s="7" t="n">
        <v>-0.00147999415925053</v>
      </c>
      <c r="R86" s="7" t="n">
        <v>-0.00147999415925053</v>
      </c>
      <c r="S86" s="7" t="n">
        <v>-0.00147999415925053</v>
      </c>
      <c r="T86" s="7" t="n">
        <v>-0.00147999415925053</v>
      </c>
      <c r="U86" s="7" t="n">
        <v>-0.00147999415925053</v>
      </c>
      <c r="V86" s="7" t="n">
        <v>-0.002502131588758604</v>
      </c>
      <c r="W86" s="7" t="n">
        <v>-0.002502131588758604</v>
      </c>
      <c r="X86" s="7" t="n">
        <v>-0.00147999415925053</v>
      </c>
      <c r="Y86" s="7" t="n">
        <v>-0.00147999415925053</v>
      </c>
      <c r="Z86" s="7" t="n">
        <v>-0.00147999415925053</v>
      </c>
      <c r="AA86" s="7" t="n">
        <v>-0.00147999415925053</v>
      </c>
      <c r="AB86" s="7" t="n">
        <v>-0.002502131588758604</v>
      </c>
      <c r="AC86" s="7" t="n">
        <v>-0.00147999415925053</v>
      </c>
      <c r="AD86" s="7" t="n">
        <v>-0.002502131588758604</v>
      </c>
      <c r="AE86" s="7" t="n">
        <v>-0.00147999415925053</v>
      </c>
      <c r="AF86" s="7" t="n">
        <v>-0.002502131588758604</v>
      </c>
      <c r="AG86" s="7" t="n">
        <v>-0.00147999415925053</v>
      </c>
      <c r="AH86" s="7" t="n">
        <v>-0.002502131588758604</v>
      </c>
      <c r="AI86" s="7" t="n">
        <v>-0.002502131588758604</v>
      </c>
      <c r="AJ86" s="7" t="n">
        <v>-0.002502131588758604</v>
      </c>
      <c r="AK86" s="7" t="n">
        <v>-0.00147999415925053</v>
      </c>
      <c r="AL86" s="7" t="n">
        <v>-0.002502131588758604</v>
      </c>
      <c r="AM86" s="7" t="n">
        <v>-0.002502131588758604</v>
      </c>
      <c r="AN86" s="7" t="n">
        <v>-0.00147999415925053</v>
      </c>
      <c r="AO86" s="7" t="n">
        <v>-0.002502131588758604</v>
      </c>
      <c r="AP86" s="7" t="n">
        <v>-0.002502131588758604</v>
      </c>
      <c r="AQ86" s="7" t="n">
        <v>-0.002502131588758604</v>
      </c>
      <c r="AR86" s="7" t="n">
        <v>-0.00147999415925053</v>
      </c>
      <c r="AS86" s="7" t="n">
        <v>-0.002502131588758604</v>
      </c>
      <c r="AT86" s="7" t="n">
        <v>-0.002502131588758604</v>
      </c>
      <c r="AU86" s="7" t="n">
        <v>-0.002502131588758604</v>
      </c>
      <c r="AV86" s="7" t="n">
        <v>-0.00147999415925053</v>
      </c>
      <c r="AW86" s="7" t="n">
        <v>-0.002502131588758604</v>
      </c>
      <c r="AX86" s="7" t="n">
        <v>-0.002502131588758604</v>
      </c>
      <c r="AY86" s="7" t="n">
        <v>-0.002502131588758604</v>
      </c>
      <c r="AZ86" s="7" t="n">
        <v>-0.00147999415925053</v>
      </c>
      <c r="BA86" s="7" t="n">
        <v>-0.002502131588758604</v>
      </c>
      <c r="BC86" t="inlineStr">
        <is>
          <t>2023-05-19</t>
        </is>
      </c>
      <c r="BD86" t="n">
        <v>1.223362</v>
      </c>
      <c r="BE86" t="n">
        <v>1.223362</v>
      </c>
      <c r="BF86" t="n">
        <v>1.20716</v>
      </c>
      <c r="BG86" t="n">
        <v>1.20716</v>
      </c>
      <c r="BH86" t="n">
        <v>1.260606</v>
      </c>
      <c r="BI86" t="n">
        <v>1.216382</v>
      </c>
      <c r="BJ86" t="n">
        <v>1.2918</v>
      </c>
      <c r="BK86" t="n">
        <v>1.161621</v>
      </c>
      <c r="BL86" t="n">
        <v>1.189235</v>
      </c>
      <c r="BM86" t="n">
        <v>1.281827</v>
      </c>
    </row>
    <row r="87">
      <c r="A87" s="6" t="n">
        <v>45068</v>
      </c>
      <c r="B87" s="7" t="n">
        <v>0.00936106958684628</v>
      </c>
      <c r="C87" s="7" t="n">
        <v>0.00936106958684628</v>
      </c>
      <c r="D87" s="7" t="n">
        <v>0.004920416674210015</v>
      </c>
      <c r="E87" s="7" t="n">
        <v>0.004920416674210015</v>
      </c>
      <c r="F87" s="7" t="n">
        <v>0.004920416674210015</v>
      </c>
      <c r="G87" s="7" t="n">
        <v>0.004920416674210015</v>
      </c>
      <c r="H87" s="7" t="n">
        <v>0.004920416674210015</v>
      </c>
      <c r="I87" s="7" t="n">
        <v>0.004920416674210015</v>
      </c>
      <c r="J87" s="7" t="n">
        <v>0.004920416674210015</v>
      </c>
      <c r="K87" s="7" t="n">
        <v>0.004920416674210015</v>
      </c>
      <c r="L87" s="7" t="n">
        <v>0.004920416674210015</v>
      </c>
      <c r="M87" s="7" t="n">
        <v>0.004920416674210015</v>
      </c>
      <c r="N87" s="7" t="n">
        <v>0.004920416674210026</v>
      </c>
      <c r="O87" s="7" t="n">
        <v>0.004920416674210015</v>
      </c>
      <c r="P87" s="7" t="n">
        <v>0.004920416674210015</v>
      </c>
      <c r="Q87" s="7" t="n">
        <v>0.004920416674210026</v>
      </c>
      <c r="R87" s="7" t="n">
        <v>0.004920416674210026</v>
      </c>
      <c r="S87" s="7" t="n">
        <v>0.004920416674210026</v>
      </c>
      <c r="T87" s="7" t="n">
        <v>0.004920416674210026</v>
      </c>
      <c r="U87" s="7" t="n">
        <v>0.004920416674210026</v>
      </c>
      <c r="V87" s="7" t="n">
        <v>0.009361069586846292</v>
      </c>
      <c r="W87" s="7" t="n">
        <v>0.009361069586846292</v>
      </c>
      <c r="X87" s="7" t="n">
        <v>0.004920416674210026</v>
      </c>
      <c r="Y87" s="7" t="n">
        <v>0.004920416674210026</v>
      </c>
      <c r="Z87" s="7" t="n">
        <v>0.004920416674210026</v>
      </c>
      <c r="AA87" s="7" t="n">
        <v>0.004920416674210026</v>
      </c>
      <c r="AB87" s="7" t="n">
        <v>0.00936106958684628</v>
      </c>
      <c r="AC87" s="7" t="n">
        <v>0.004920416674210026</v>
      </c>
      <c r="AD87" s="7" t="n">
        <v>0.004920416674210015</v>
      </c>
      <c r="AE87" s="7" t="n">
        <v>0.004920416674210015</v>
      </c>
      <c r="AF87" s="7" t="n">
        <v>0.00936106958684628</v>
      </c>
      <c r="AG87" s="7" t="n">
        <v>0.004920416674210026</v>
      </c>
      <c r="AH87" s="7" t="n">
        <v>0.00936106958684628</v>
      </c>
      <c r="AI87" s="7" t="n">
        <v>0.004920416674210015</v>
      </c>
      <c r="AJ87" s="7" t="n">
        <v>0.004920416674210026</v>
      </c>
      <c r="AK87" s="7" t="n">
        <v>0.004920416674210015</v>
      </c>
      <c r="AL87" s="7" t="n">
        <v>0.00936106958684628</v>
      </c>
      <c r="AM87" s="7" t="n">
        <v>0.009361069586846292</v>
      </c>
      <c r="AN87" s="7" t="n">
        <v>0.004920416674210026</v>
      </c>
      <c r="AO87" s="7" t="n">
        <v>0.009361069586846292</v>
      </c>
      <c r="AP87" s="7" t="n">
        <v>0.004920416674210026</v>
      </c>
      <c r="AQ87" s="7" t="n">
        <v>0.009361069586846292</v>
      </c>
      <c r="AR87" s="7" t="n">
        <v>0.004920416674210026</v>
      </c>
      <c r="AS87" s="7" t="n">
        <v>0.009361069586846292</v>
      </c>
      <c r="AT87" s="7" t="n">
        <v>0.00936106958684628</v>
      </c>
      <c r="AU87" s="7" t="n">
        <v>0.004920416674210015</v>
      </c>
      <c r="AV87" s="7" t="n">
        <v>0.004920416674210015</v>
      </c>
      <c r="AW87" s="7" t="n">
        <v>0.00936106958684628</v>
      </c>
      <c r="AX87" s="7" t="n">
        <v>0.004920416674210026</v>
      </c>
      <c r="AY87" s="7" t="n">
        <v>0.009361069586846292</v>
      </c>
      <c r="AZ87" s="7" t="n">
        <v>0.004920416674210026</v>
      </c>
      <c r="BA87" s="7" t="n">
        <v>0.009361069586846292</v>
      </c>
      <c r="BC87" t="inlineStr">
        <is>
          <t>2023-05-22</t>
        </is>
      </c>
      <c r="BD87" t="n">
        <v>1.234814</v>
      </c>
      <c r="BE87" t="n">
        <v>1.234814</v>
      </c>
      <c r="BF87" t="n">
        <v>1.21846</v>
      </c>
      <c r="BG87" t="n">
        <v>1.21846</v>
      </c>
      <c r="BH87" t="n">
        <v>1.266809</v>
      </c>
      <c r="BI87" t="n">
        <v>1.222368</v>
      </c>
      <c r="BJ87" t="n">
        <v>1.298156</v>
      </c>
      <c r="BK87" t="n">
        <v>1.167337</v>
      </c>
      <c r="BL87" t="n">
        <v>1.200367</v>
      </c>
      <c r="BM87" t="n">
        <v>1.288134</v>
      </c>
    </row>
    <row r="88">
      <c r="A88" s="6" t="n">
        <v>45069</v>
      </c>
      <c r="B88" s="7" t="n">
        <v>0.0190299879054778</v>
      </c>
      <c r="C88" s="7" t="n">
        <v>0.0190299879054778</v>
      </c>
      <c r="D88" s="7" t="n">
        <v>-0.007997045216983859</v>
      </c>
      <c r="E88" s="7" t="n">
        <v>-0.007997045216983859</v>
      </c>
      <c r="F88" s="7" t="n">
        <v>-0.007997045216983859</v>
      </c>
      <c r="G88" s="7" t="n">
        <v>-0.007997045216983859</v>
      </c>
      <c r="H88" s="7" t="n">
        <v>-0.007997045216983859</v>
      </c>
      <c r="I88" s="7" t="n">
        <v>-0.007997045216983859</v>
      </c>
      <c r="J88" s="7" t="n">
        <v>-0.007997045216983861</v>
      </c>
      <c r="K88" s="7" t="n">
        <v>-0.007997045216983859</v>
      </c>
      <c r="L88" s="7" t="n">
        <v>-0.007997045216983859</v>
      </c>
      <c r="M88" s="7" t="n">
        <v>-0.007997045216983861</v>
      </c>
      <c r="N88" s="7" t="n">
        <v>-0.007997045216983863</v>
      </c>
      <c r="O88" s="7" t="n">
        <v>-0.007997045216983861</v>
      </c>
      <c r="P88" s="7" t="n">
        <v>-0.007997045216983861</v>
      </c>
      <c r="Q88" s="7" t="n">
        <v>-0.007997045216983861</v>
      </c>
      <c r="R88" s="7" t="n">
        <v>-0.007997045216983861</v>
      </c>
      <c r="S88" s="7" t="n">
        <v>-0.007997045216983863</v>
      </c>
      <c r="T88" s="7" t="n">
        <v>-0.007997045216983861</v>
      </c>
      <c r="U88" s="7" t="n">
        <v>-0.007997045216983861</v>
      </c>
      <c r="V88" s="7" t="n">
        <v>0.01902998790547779</v>
      </c>
      <c r="W88" s="7" t="n">
        <v>0.01902998790547779</v>
      </c>
      <c r="X88" s="7" t="n">
        <v>-0.007997045216983861</v>
      </c>
      <c r="Y88" s="7" t="n">
        <v>-0.007997045216983863</v>
      </c>
      <c r="Z88" s="7" t="n">
        <v>-0.007997045216983861</v>
      </c>
      <c r="AA88" s="7" t="n">
        <v>-0.007997045216983861</v>
      </c>
      <c r="AB88" s="7" t="n">
        <v>0.0190299879054778</v>
      </c>
      <c r="AC88" s="7" t="n">
        <v>-0.007997045216983861</v>
      </c>
      <c r="AD88" s="7" t="n">
        <v>-0.007997045216983859</v>
      </c>
      <c r="AE88" s="7" t="n">
        <v>-0.007997045216983859</v>
      </c>
      <c r="AF88" s="7" t="n">
        <v>0.0190299879054778</v>
      </c>
      <c r="AG88" s="7" t="n">
        <v>-0.007997045216983861</v>
      </c>
      <c r="AH88" s="7" t="n">
        <v>-0.007997045216983859</v>
      </c>
      <c r="AI88" s="7" t="n">
        <v>-0.007997045216983859</v>
      </c>
      <c r="AJ88" s="7" t="n">
        <v>-0.007997045216983863</v>
      </c>
      <c r="AK88" s="7" t="n">
        <v>-0.007997045216983859</v>
      </c>
      <c r="AL88" s="7" t="n">
        <v>-0.007997045216983859</v>
      </c>
      <c r="AM88" s="7" t="n">
        <v>0.01902998790547779</v>
      </c>
      <c r="AN88" s="7" t="n">
        <v>-0.007997045216983863</v>
      </c>
      <c r="AO88" s="7" t="n">
        <v>-0.007997045216983863</v>
      </c>
      <c r="AP88" s="7" t="n">
        <v>-0.007997045216983863</v>
      </c>
      <c r="AQ88" s="7" t="n">
        <v>0.01902998790547779</v>
      </c>
      <c r="AR88" s="7" t="n">
        <v>-0.007997045216983863</v>
      </c>
      <c r="AS88" s="7" t="n">
        <v>-0.007997045216983863</v>
      </c>
      <c r="AT88" s="7" t="n">
        <v>0.0190299879054778</v>
      </c>
      <c r="AU88" s="7" t="n">
        <v>-0.007997045216983859</v>
      </c>
      <c r="AV88" s="7" t="n">
        <v>-0.007997045216983859</v>
      </c>
      <c r="AW88" s="7" t="n">
        <v>-0.007997045216983859</v>
      </c>
      <c r="AX88" s="7" t="n">
        <v>-0.007997045216983863</v>
      </c>
      <c r="AY88" s="7" t="n">
        <v>0.01902998790547779</v>
      </c>
      <c r="AZ88" s="7" t="n">
        <v>-0.007997045216983863</v>
      </c>
      <c r="BA88" s="7" t="n">
        <v>-0.007997045216983863</v>
      </c>
      <c r="BC88" t="inlineStr">
        <is>
          <t>2023-05-23</t>
        </is>
      </c>
      <c r="BD88" t="n">
        <v>1.258312</v>
      </c>
      <c r="BE88" t="n">
        <v>1.258312</v>
      </c>
      <c r="BF88" t="n">
        <v>1.241648</v>
      </c>
      <c r="BG88" t="n">
        <v>1.241648</v>
      </c>
      <c r="BH88" t="n">
        <v>1.256678</v>
      </c>
      <c r="BI88" t="n">
        <v>1.212592</v>
      </c>
      <c r="BJ88" t="n">
        <v>1.287775</v>
      </c>
      <c r="BK88" t="n">
        <v>1.158002</v>
      </c>
      <c r="BL88" t="n">
        <v>1.22321</v>
      </c>
      <c r="BM88" t="n">
        <v>1.277833</v>
      </c>
    </row>
    <row r="89">
      <c r="A89" s="6" t="n">
        <v>45070</v>
      </c>
      <c r="B89" s="7" t="n">
        <v>-0.01038640442075125</v>
      </c>
      <c r="C89" s="7" t="n">
        <v>-0.01038640442075125</v>
      </c>
      <c r="D89" s="7" t="n">
        <v>0.002588304121974654</v>
      </c>
      <c r="E89" s="7" t="n">
        <v>0.002588304121974654</v>
      </c>
      <c r="F89" s="7" t="n">
        <v>0.002588304121974654</v>
      </c>
      <c r="G89" s="7" t="n">
        <v>0.002588304121974654</v>
      </c>
      <c r="H89" s="7" t="n">
        <v>0.002588304121974654</v>
      </c>
      <c r="I89" s="7" t="n">
        <v>0.002588304121974654</v>
      </c>
      <c r="J89" s="7" t="n">
        <v>0.002588304121974655</v>
      </c>
      <c r="K89" s="7" t="n">
        <v>0.002588304121974654</v>
      </c>
      <c r="L89" s="7" t="n">
        <v>0.002588304121974654</v>
      </c>
      <c r="M89" s="7" t="n">
        <v>0.002588304121974655</v>
      </c>
      <c r="N89" s="7" t="n">
        <v>0.002588304121974656</v>
      </c>
      <c r="O89" s="7" t="n">
        <v>0.002588304121974655</v>
      </c>
      <c r="P89" s="7" t="n">
        <v>0.002588304121974655</v>
      </c>
      <c r="Q89" s="7" t="n">
        <v>0.002588304121974656</v>
      </c>
      <c r="R89" s="7" t="n">
        <v>0.002588304121974656</v>
      </c>
      <c r="S89" s="7" t="n">
        <v>0.002588304121974656</v>
      </c>
      <c r="T89" s="7" t="n">
        <v>0.002588304121974656</v>
      </c>
      <c r="U89" s="7" t="n">
        <v>0.002588304121974656</v>
      </c>
      <c r="V89" s="7" t="n">
        <v>-0.01038640442075125</v>
      </c>
      <c r="W89" s="7" t="n">
        <v>-0.01038640442075125</v>
      </c>
      <c r="X89" s="7" t="n">
        <v>0.002588304121974656</v>
      </c>
      <c r="Y89" s="7" t="n">
        <v>0.002588304121974656</v>
      </c>
      <c r="Z89" s="7" t="n">
        <v>0.002588304121974656</v>
      </c>
      <c r="AA89" s="7" t="n">
        <v>0.002588304121974656</v>
      </c>
      <c r="AB89" s="7" t="n">
        <v>0.002588304121974654</v>
      </c>
      <c r="AC89" s="7" t="n">
        <v>0.002588304121974656</v>
      </c>
      <c r="AD89" s="7" t="n">
        <v>0.002588304121974654</v>
      </c>
      <c r="AE89" s="7" t="n">
        <v>0.002588304121974654</v>
      </c>
      <c r="AF89" s="7" t="n">
        <v>0.002588304121974654</v>
      </c>
      <c r="AG89" s="7" t="n">
        <v>0.002588304121974656</v>
      </c>
      <c r="AH89" s="7" t="n">
        <v>0.002588304121974654</v>
      </c>
      <c r="AI89" s="7" t="n">
        <v>0.002588304121974654</v>
      </c>
      <c r="AJ89" s="7" t="n">
        <v>0.002588304121974656</v>
      </c>
      <c r="AK89" s="7" t="n">
        <v>0.002588304121974654</v>
      </c>
      <c r="AL89" s="7" t="n">
        <v>0.002588304121974654</v>
      </c>
      <c r="AM89" s="7" t="n">
        <v>0.002588304121974656</v>
      </c>
      <c r="AN89" s="7" t="n">
        <v>0.002588304121974656</v>
      </c>
      <c r="AO89" s="7" t="n">
        <v>0.002588304121974656</v>
      </c>
      <c r="AP89" s="7" t="n">
        <v>0.002588304121974656</v>
      </c>
      <c r="AQ89" s="7" t="n">
        <v>0.002588304121974656</v>
      </c>
      <c r="AR89" s="7" t="n">
        <v>0.002588304121974656</v>
      </c>
      <c r="AS89" s="7" t="n">
        <v>0.002588304121974656</v>
      </c>
      <c r="AT89" s="7" t="n">
        <v>0.002588304121974654</v>
      </c>
      <c r="AU89" s="7" t="n">
        <v>0.002588304121974654</v>
      </c>
      <c r="AV89" s="7" t="n">
        <v>0.002588304121974654</v>
      </c>
      <c r="AW89" s="7" t="n">
        <v>0.002588304121974654</v>
      </c>
      <c r="AX89" s="7" t="n">
        <v>0.002588304121974656</v>
      </c>
      <c r="AY89" s="7" t="n">
        <v>0.002588304121974656</v>
      </c>
      <c r="AZ89" s="7" t="n">
        <v>0.002588304121974656</v>
      </c>
      <c r="BA89" s="7" t="n">
        <v>0.002588304121974656</v>
      </c>
      <c r="BC89" t="inlineStr">
        <is>
          <t>2023-05-24</t>
        </is>
      </c>
      <c r="BD89" t="n">
        <v>1.245243</v>
      </c>
      <c r="BE89" t="n">
        <v>1.245243</v>
      </c>
      <c r="BF89" t="n">
        <v>1.228751</v>
      </c>
      <c r="BG89" t="n">
        <v>1.228751</v>
      </c>
      <c r="BH89" t="n">
        <v>1.259931</v>
      </c>
      <c r="BI89" t="n">
        <v>1.215731</v>
      </c>
      <c r="BJ89" t="n">
        <v>1.291108</v>
      </c>
      <c r="BK89" t="n">
        <v>1.160999</v>
      </c>
      <c r="BL89" t="n">
        <v>1.226376</v>
      </c>
      <c r="BM89" t="n">
        <v>1.28114</v>
      </c>
    </row>
    <row r="90">
      <c r="A90" s="6" t="n">
        <v>45071</v>
      </c>
      <c r="B90" s="7" t="n">
        <v>0.02660611754535948</v>
      </c>
      <c r="C90" s="7" t="n">
        <v>0.02660611754535948</v>
      </c>
      <c r="D90" s="7" t="n">
        <v>0.006655156525453564</v>
      </c>
      <c r="E90" s="7" t="n">
        <v>0.006655156525453564</v>
      </c>
      <c r="F90" s="7" t="n">
        <v>0.006655156525453564</v>
      </c>
      <c r="G90" s="7" t="n">
        <v>0.006655156525453565</v>
      </c>
      <c r="H90" s="7" t="n">
        <v>0.006655156525453565</v>
      </c>
      <c r="I90" s="7" t="n">
        <v>0.006655156525453564</v>
      </c>
      <c r="J90" s="7" t="n">
        <v>0.006655156525453565</v>
      </c>
      <c r="K90" s="7" t="n">
        <v>0.006655156525453564</v>
      </c>
      <c r="L90" s="7" t="n">
        <v>0.006655156525453564</v>
      </c>
      <c r="M90" s="7" t="n">
        <v>0.006655156525453565</v>
      </c>
      <c r="N90" s="7" t="n">
        <v>0.006655156525453566</v>
      </c>
      <c r="O90" s="7" t="n">
        <v>0.006655156525453565</v>
      </c>
      <c r="P90" s="7" t="n">
        <v>0.006655156525453565</v>
      </c>
      <c r="Q90" s="7" t="n">
        <v>0.006655156525453561</v>
      </c>
      <c r="R90" s="7" t="n">
        <v>0.006655156525453561</v>
      </c>
      <c r="S90" s="7" t="n">
        <v>0.006655156525453566</v>
      </c>
      <c r="T90" s="7" t="n">
        <v>0.006655156525453561</v>
      </c>
      <c r="U90" s="7" t="n">
        <v>0.006655156525453561</v>
      </c>
      <c r="V90" s="7" t="n">
        <v>0.02660611754535948</v>
      </c>
      <c r="W90" s="7" t="n">
        <v>0.02660611754535948</v>
      </c>
      <c r="X90" s="7" t="n">
        <v>0.006655156525453561</v>
      </c>
      <c r="Y90" s="7" t="n">
        <v>0.006655156525453566</v>
      </c>
      <c r="Z90" s="7" t="n">
        <v>0.006655156525453561</v>
      </c>
      <c r="AA90" s="7" t="n">
        <v>0.006655156525453561</v>
      </c>
      <c r="AB90" s="7" t="n">
        <v>0.006655156525453565</v>
      </c>
      <c r="AC90" s="7" t="n">
        <v>0.006655156525453561</v>
      </c>
      <c r="AD90" s="7" t="n">
        <v>0.006655156525453564</v>
      </c>
      <c r="AE90" s="7" t="n">
        <v>0.006655156525453564</v>
      </c>
      <c r="AF90" s="7" t="n">
        <v>0.006655156525453565</v>
      </c>
      <c r="AG90" s="7" t="n">
        <v>0.006655156525453561</v>
      </c>
      <c r="AH90" s="7" t="n">
        <v>0.006655156525453565</v>
      </c>
      <c r="AI90" s="7" t="n">
        <v>0.006655156525453565</v>
      </c>
      <c r="AJ90" s="7" t="n">
        <v>0.006655156525453561</v>
      </c>
      <c r="AK90" s="7" t="n">
        <v>0.006655156525453565</v>
      </c>
      <c r="AL90" s="7" t="n">
        <v>0.006655156525453565</v>
      </c>
      <c r="AM90" s="7" t="n">
        <v>0.006655156525453566</v>
      </c>
      <c r="AN90" s="7" t="n">
        <v>0.006655156525453561</v>
      </c>
      <c r="AO90" s="7" t="n">
        <v>0.006655156525453561</v>
      </c>
      <c r="AP90" s="7" t="n">
        <v>0.006655156525453561</v>
      </c>
      <c r="AQ90" s="7" t="n">
        <v>0.006655156525453566</v>
      </c>
      <c r="AR90" s="7" t="n">
        <v>0.006655156525453561</v>
      </c>
      <c r="AS90" s="7" t="n">
        <v>0.006655156525453561</v>
      </c>
      <c r="AT90" s="7" t="n">
        <v>0.006655156525453565</v>
      </c>
      <c r="AU90" s="7" t="n">
        <v>0.006655156525453565</v>
      </c>
      <c r="AV90" s="7" t="n">
        <v>0.006655156525453565</v>
      </c>
      <c r="AW90" s="7" t="n">
        <v>0.006655156525453565</v>
      </c>
      <c r="AX90" s="7" t="n">
        <v>0.006655156525453561</v>
      </c>
      <c r="AY90" s="7" t="n">
        <v>0.006655156525453566</v>
      </c>
      <c r="AZ90" s="7" t="n">
        <v>0.006655156525453561</v>
      </c>
      <c r="BA90" s="7" t="n">
        <v>0.006655156525453561</v>
      </c>
      <c r="BC90" t="inlineStr">
        <is>
          <t>2023-05-25</t>
        </is>
      </c>
      <c r="BD90" t="n">
        <v>1.278374</v>
      </c>
      <c r="BE90" t="n">
        <v>1.278374</v>
      </c>
      <c r="BF90" t="n">
        <v>1.261444</v>
      </c>
      <c r="BG90" t="n">
        <v>1.261444</v>
      </c>
      <c r="BH90" t="n">
        <v>1.268316</v>
      </c>
      <c r="BI90" t="n">
        <v>1.223822</v>
      </c>
      <c r="BJ90" t="n">
        <v>1.299701</v>
      </c>
      <c r="BK90" t="n">
        <v>1.168725</v>
      </c>
      <c r="BL90" t="n">
        <v>1.234538</v>
      </c>
      <c r="BM90" t="n">
        <v>1.289666</v>
      </c>
    </row>
    <row r="91">
      <c r="A91" s="6" t="n">
        <v>45072</v>
      </c>
      <c r="B91" s="7" t="n">
        <v>0.04243776665783296</v>
      </c>
      <c r="C91" s="7" t="n">
        <v>0.04243776665783296</v>
      </c>
      <c r="D91" s="7" t="n">
        <v>0.01720413873520017</v>
      </c>
      <c r="E91" s="7" t="n">
        <v>0.01720413873520017</v>
      </c>
      <c r="F91" s="7" t="n">
        <v>0.01720413873520017</v>
      </c>
      <c r="G91" s="7" t="n">
        <v>0.01720413873520017</v>
      </c>
      <c r="H91" s="7" t="n">
        <v>0.01720413873520017</v>
      </c>
      <c r="I91" s="7" t="n">
        <v>0.01720413873520017</v>
      </c>
      <c r="J91" s="7" t="n">
        <v>0.01720413873520017</v>
      </c>
      <c r="K91" s="7" t="n">
        <v>0.01720413873520017</v>
      </c>
      <c r="L91" s="7" t="n">
        <v>0.01720413873520017</v>
      </c>
      <c r="M91" s="7" t="n">
        <v>0.01720413873520017</v>
      </c>
      <c r="N91" s="7" t="n">
        <v>0.01720413873520018</v>
      </c>
      <c r="O91" s="7" t="n">
        <v>0.01720413873520017</v>
      </c>
      <c r="P91" s="7" t="n">
        <v>0.01720413873520017</v>
      </c>
      <c r="Q91" s="7" t="n">
        <v>0.01720413873520018</v>
      </c>
      <c r="R91" s="7" t="n">
        <v>0.01720413873520018</v>
      </c>
      <c r="S91" s="7" t="n">
        <v>0.01720413873520018</v>
      </c>
      <c r="T91" s="7" t="n">
        <v>0.01720413873520018</v>
      </c>
      <c r="U91" s="7" t="n">
        <v>0.01720413873520018</v>
      </c>
      <c r="V91" s="7" t="n">
        <v>0.04243776665783296</v>
      </c>
      <c r="W91" s="7" t="n">
        <v>0.04243776665783296</v>
      </c>
      <c r="X91" s="7" t="n">
        <v>0.01720413873520018</v>
      </c>
      <c r="Y91" s="7" t="n">
        <v>0.01720413873520018</v>
      </c>
      <c r="Z91" s="7" t="n">
        <v>0.01720413873520018</v>
      </c>
      <c r="AA91" s="7" t="n">
        <v>0.01720413873520018</v>
      </c>
      <c r="AB91" s="7" t="n">
        <v>0.002403479822450152</v>
      </c>
      <c r="AC91" s="7" t="n">
        <v>0.01720413873520018</v>
      </c>
      <c r="AD91" s="7" t="n">
        <v>0.002403479822450152</v>
      </c>
      <c r="AE91" s="7" t="n">
        <v>0.002403479822450152</v>
      </c>
      <c r="AF91" s="7" t="n">
        <v>0.002403479822450151</v>
      </c>
      <c r="AG91" s="7" t="n">
        <v>0.01720413873520018</v>
      </c>
      <c r="AH91" s="7" t="n">
        <v>0.002403479822450152</v>
      </c>
      <c r="AI91" s="7" t="n">
        <v>0.002403479822450151</v>
      </c>
      <c r="AJ91" s="7" t="n">
        <v>0.002403479822450158</v>
      </c>
      <c r="AK91" s="7" t="n">
        <v>0.002403479822450151</v>
      </c>
      <c r="AL91" s="7" t="n">
        <v>0.002403479822450151</v>
      </c>
      <c r="AM91" s="7" t="n">
        <v>0.002403479822450158</v>
      </c>
      <c r="AN91" s="7" t="n">
        <v>0.002403479822450158</v>
      </c>
      <c r="AO91" s="7" t="n">
        <v>0.002403479822450158</v>
      </c>
      <c r="AP91" s="7" t="n">
        <v>0.002403479822450158</v>
      </c>
      <c r="AQ91" s="7" t="n">
        <v>0.002403479822450158</v>
      </c>
      <c r="AR91" s="7" t="n">
        <v>0.002403479822450158</v>
      </c>
      <c r="AS91" s="7" t="n">
        <v>0.002403479822450158</v>
      </c>
      <c r="AT91" s="7" t="n">
        <v>0.002403479822450151</v>
      </c>
      <c r="AU91" s="7" t="n">
        <v>0.002403479822450151</v>
      </c>
      <c r="AV91" s="7" t="n">
        <v>0.002403479822450151</v>
      </c>
      <c r="AW91" s="7" t="n">
        <v>0.002403479822450151</v>
      </c>
      <c r="AX91" s="7" t="n">
        <v>0.002403479822450158</v>
      </c>
      <c r="AY91" s="7" t="n">
        <v>0.002403479822450158</v>
      </c>
      <c r="AZ91" s="7" t="n">
        <v>0.002403479822450158</v>
      </c>
      <c r="BA91" s="7" t="n">
        <v>0.002403479822450158</v>
      </c>
      <c r="BC91" t="inlineStr">
        <is>
          <t>2023-05-26</t>
        </is>
      </c>
      <c r="BD91" t="n">
        <v>1.332625</v>
      </c>
      <c r="BE91" t="n">
        <v>1.332625</v>
      </c>
      <c r="BF91" t="n">
        <v>1.314977</v>
      </c>
      <c r="BG91" t="n">
        <v>1.314977</v>
      </c>
      <c r="BH91" t="n">
        <v>1.290136</v>
      </c>
      <c r="BI91" t="n">
        <v>1.244876</v>
      </c>
      <c r="BJ91" t="n">
        <v>1.322061</v>
      </c>
      <c r="BK91" t="n">
        <v>1.188832</v>
      </c>
      <c r="BL91" t="n">
        <v>1.237505</v>
      </c>
      <c r="BM91" t="n">
        <v>1.311854</v>
      </c>
    </row>
    <row r="92">
      <c r="A92" s="6" t="n">
        <v>45076</v>
      </c>
      <c r="B92" s="7" t="n">
        <v>-0.003107483817351263</v>
      </c>
      <c r="C92" s="7" t="n">
        <v>-0.003107483817351263</v>
      </c>
      <c r="D92" s="7" t="n">
        <v>-0.003107483817351263</v>
      </c>
      <c r="E92" s="7" t="n">
        <v>-0.003107483817351263</v>
      </c>
      <c r="F92" s="7" t="n">
        <v>-0.003107483817351263</v>
      </c>
      <c r="G92" s="7" t="n">
        <v>-0.003107483817351263</v>
      </c>
      <c r="H92" s="7" t="n">
        <v>-0.003107483817351263</v>
      </c>
      <c r="I92" s="7" t="n">
        <v>-0.003107483817351263</v>
      </c>
      <c r="J92" s="7" t="n">
        <v>-0.003107483817351263</v>
      </c>
      <c r="K92" s="7" t="n">
        <v>-0.003107483817351263</v>
      </c>
      <c r="L92" s="7" t="n">
        <v>-0.003107483817351263</v>
      </c>
      <c r="M92" s="7" t="n">
        <v>-0.003107483817351263</v>
      </c>
      <c r="N92" s="7" t="n">
        <v>-0.003107483817351273</v>
      </c>
      <c r="O92" s="7" t="n">
        <v>-0.003107483817351263</v>
      </c>
      <c r="P92" s="7" t="n">
        <v>-0.003107483817351263</v>
      </c>
      <c r="Q92" s="7" t="n">
        <v>-0.003107483817351273</v>
      </c>
      <c r="R92" s="7" t="n">
        <v>-0.003107483817351273</v>
      </c>
      <c r="S92" s="7" t="n">
        <v>-0.003107483817351273</v>
      </c>
      <c r="T92" s="7" t="n">
        <v>-0.003107483817351273</v>
      </c>
      <c r="U92" s="7" t="n">
        <v>-0.003107483817351273</v>
      </c>
      <c r="V92" s="7" t="n">
        <v>-0.003107483817351273</v>
      </c>
      <c r="W92" s="7" t="n">
        <v>-0.003107483817351273</v>
      </c>
      <c r="X92" s="7" t="n">
        <v>-0.003107483817351273</v>
      </c>
      <c r="Y92" s="7" t="n">
        <v>-0.003107483817351273</v>
      </c>
      <c r="Z92" s="7" t="n">
        <v>-0.003107483817351273</v>
      </c>
      <c r="AA92" s="7" t="n">
        <v>-0.003107483817351273</v>
      </c>
      <c r="AB92" s="7" t="n">
        <v>-0.003107483817351263</v>
      </c>
      <c r="AC92" s="7" t="n">
        <v>-0.003107483817351273</v>
      </c>
      <c r="AD92" s="7" t="n">
        <v>-0.003107483817351263</v>
      </c>
      <c r="AE92" s="7" t="n">
        <v>-0.003107483817351263</v>
      </c>
      <c r="AF92" s="7" t="n">
        <v>-0.003107483817351263</v>
      </c>
      <c r="AG92" s="7" t="n">
        <v>-0.003107483817351273</v>
      </c>
      <c r="AH92" s="7" t="n">
        <v>-0.003107483817351263</v>
      </c>
      <c r="AI92" s="7" t="n">
        <v>-0.003107483817351263</v>
      </c>
      <c r="AJ92" s="7" t="n">
        <v>-0.003107483817351273</v>
      </c>
      <c r="AK92" s="7" t="n">
        <v>-0.003107483817351263</v>
      </c>
      <c r="AL92" s="7" t="n">
        <v>-0.003107483817351263</v>
      </c>
      <c r="AM92" s="7" t="n">
        <v>-0.003107483817351273</v>
      </c>
      <c r="AN92" s="7" t="n">
        <v>-0.003107483817351273</v>
      </c>
      <c r="AO92" s="7" t="n">
        <v>-0.003107483817351273</v>
      </c>
      <c r="AP92" s="7" t="n">
        <v>-0.003107483817351273</v>
      </c>
      <c r="AQ92" s="7" t="n">
        <v>-0.003107483817351273</v>
      </c>
      <c r="AR92" s="7" t="n">
        <v>-0.003107483817351273</v>
      </c>
      <c r="AS92" s="7" t="n">
        <v>-0.003107483817351273</v>
      </c>
      <c r="AT92" s="7" t="n">
        <v>-0.003107483817351263</v>
      </c>
      <c r="AU92" s="7" t="n">
        <v>-0.003107483817351263</v>
      </c>
      <c r="AV92" s="7" t="n">
        <v>-0.003107483817351263</v>
      </c>
      <c r="AW92" s="7" t="n">
        <v>-0.003107483817351263</v>
      </c>
      <c r="AX92" s="7" t="n">
        <v>-0.003107483817351273</v>
      </c>
      <c r="AY92" s="7" t="n">
        <v>-0.003107483817351273</v>
      </c>
      <c r="AZ92" s="7" t="n">
        <v>-0.003107483817351273</v>
      </c>
      <c r="BA92" s="7" t="n">
        <v>-0.003107483817351273</v>
      </c>
      <c r="BC92" t="inlineStr">
        <is>
          <t>2023-05-30</t>
        </is>
      </c>
      <c r="BD92" t="n">
        <v>1.328484</v>
      </c>
      <c r="BE92" t="n">
        <v>1.328484</v>
      </c>
      <c r="BF92" t="n">
        <v>1.31089</v>
      </c>
      <c r="BG92" t="n">
        <v>1.31089</v>
      </c>
      <c r="BH92" t="n">
        <v>1.286127</v>
      </c>
      <c r="BI92" t="n">
        <v>1.241008</v>
      </c>
      <c r="BJ92" t="n">
        <v>1.317952</v>
      </c>
      <c r="BK92" t="n">
        <v>1.185138</v>
      </c>
      <c r="BL92" t="n">
        <v>1.23366</v>
      </c>
      <c r="BM92" t="n">
        <v>1.307777</v>
      </c>
    </row>
    <row r="93">
      <c r="A93" s="6" t="n">
        <v>45077</v>
      </c>
      <c r="B93" s="7" t="n">
        <v>-0.01463244478118021</v>
      </c>
      <c r="C93" s="7" t="n">
        <v>-0.01463244478118021</v>
      </c>
      <c r="D93" s="7" t="n">
        <v>-0.01463244478118021</v>
      </c>
      <c r="E93" s="7" t="n">
        <v>-0.01463244478118021</v>
      </c>
      <c r="F93" s="7" t="n">
        <v>-0.01463244478118021</v>
      </c>
      <c r="G93" s="7" t="n">
        <v>-0.01463244478118021</v>
      </c>
      <c r="H93" s="7" t="n">
        <v>-0.01463244478118021</v>
      </c>
      <c r="I93" s="7" t="n">
        <v>-0.01463244478118021</v>
      </c>
      <c r="J93" s="7" t="n">
        <v>-0.01463244478118021</v>
      </c>
      <c r="K93" s="7" t="n">
        <v>-0.01463244478118021</v>
      </c>
      <c r="L93" s="7" t="n">
        <v>-0.01463244478118021</v>
      </c>
      <c r="M93" s="7" t="n">
        <v>-0.01463244478118021</v>
      </c>
      <c r="N93" s="7" t="n">
        <v>-0.01463244478118021</v>
      </c>
      <c r="O93" s="7" t="n">
        <v>-0.01463244478118021</v>
      </c>
      <c r="P93" s="7" t="n">
        <v>-0.01463244478118021</v>
      </c>
      <c r="Q93" s="7" t="n">
        <v>-0.01463244478118021</v>
      </c>
      <c r="R93" s="7" t="n">
        <v>-0.01463244478118021</v>
      </c>
      <c r="S93" s="7" t="n">
        <v>-0.01463244478118021</v>
      </c>
      <c r="T93" s="7" t="n">
        <v>-0.01463244478118021</v>
      </c>
      <c r="U93" s="7" t="n">
        <v>-0.01463244478118021</v>
      </c>
      <c r="V93" s="7" t="n">
        <v>-0.01463244478118021</v>
      </c>
      <c r="W93" s="7" t="n">
        <v>-0.01463244478118021</v>
      </c>
      <c r="X93" s="7" t="n">
        <v>-0.01463244478118021</v>
      </c>
      <c r="Y93" s="7" t="n">
        <v>-0.01463244478118021</v>
      </c>
      <c r="Z93" s="7" t="n">
        <v>-0.01463244478118021</v>
      </c>
      <c r="AA93" s="7" t="n">
        <v>-0.01463244478118021</v>
      </c>
      <c r="AB93" s="7" t="n">
        <v>-0.01463244478118021</v>
      </c>
      <c r="AC93" s="7" t="n">
        <v>-0.01463244478118021</v>
      </c>
      <c r="AD93" s="7" t="n">
        <v>-0.01463244478118021</v>
      </c>
      <c r="AE93" s="7" t="n">
        <v>-0.01463244478118021</v>
      </c>
      <c r="AF93" s="7" t="n">
        <v>-0.01463244478118021</v>
      </c>
      <c r="AG93" s="7" t="n">
        <v>-0.01463244478118021</v>
      </c>
      <c r="AH93" s="7" t="n">
        <v>-0.01463244478118021</v>
      </c>
      <c r="AI93" s="7" t="n">
        <v>-0.01463244478118021</v>
      </c>
      <c r="AJ93" s="7" t="n">
        <v>-0.01463244478118021</v>
      </c>
      <c r="AK93" s="7" t="n">
        <v>-0.01463244478118021</v>
      </c>
      <c r="AL93" s="7" t="n">
        <v>-0.01463244478118021</v>
      </c>
      <c r="AM93" s="7" t="n">
        <v>-0.01463244478118021</v>
      </c>
      <c r="AN93" s="7" t="n">
        <v>-0.01463244478118021</v>
      </c>
      <c r="AO93" s="7" t="n">
        <v>-0.01463244478118021</v>
      </c>
      <c r="AP93" s="7" t="n">
        <v>-0.01463244478118021</v>
      </c>
      <c r="AQ93" s="7" t="n">
        <v>-0.01463244478118021</v>
      </c>
      <c r="AR93" s="7" t="n">
        <v>-0.01463244478118021</v>
      </c>
      <c r="AS93" s="7" t="n">
        <v>-0.01463244478118021</v>
      </c>
      <c r="AT93" s="7" t="n">
        <v>-0.01463244478118021</v>
      </c>
      <c r="AU93" s="7" t="n">
        <v>-0.01463244478118021</v>
      </c>
      <c r="AV93" s="7" t="n">
        <v>-0.01463244478118021</v>
      </c>
      <c r="AW93" s="7" t="n">
        <v>-0.01463244478118021</v>
      </c>
      <c r="AX93" s="7" t="n">
        <v>-0.01463244478118021</v>
      </c>
      <c r="AY93" s="7" t="n">
        <v>-0.01463244478118021</v>
      </c>
      <c r="AZ93" s="7" t="n">
        <v>-0.01463244478118021</v>
      </c>
      <c r="BA93" s="7" t="n">
        <v>-0.01463244478118021</v>
      </c>
      <c r="BC93" t="inlineStr">
        <is>
          <t>2023-05-31</t>
        </is>
      </c>
      <c r="BD93" t="n">
        <v>1.309045</v>
      </c>
      <c r="BE93" t="n">
        <v>1.309045</v>
      </c>
      <c r="BF93" t="n">
        <v>1.291709</v>
      </c>
      <c r="BG93" t="n">
        <v>1.291709</v>
      </c>
      <c r="BH93" t="n">
        <v>1.267308</v>
      </c>
      <c r="BI93" t="n">
        <v>1.222849</v>
      </c>
      <c r="BJ93" t="n">
        <v>1.298668</v>
      </c>
      <c r="BK93" t="n">
        <v>1.167797</v>
      </c>
      <c r="BL93" t="n">
        <v>1.215608</v>
      </c>
      <c r="BM93" t="n">
        <v>1.288641</v>
      </c>
    </row>
    <row r="94">
      <c r="A94" s="6" t="n">
        <v>45078</v>
      </c>
      <c r="B94" s="7" t="n">
        <v>0.02615398378096682</v>
      </c>
      <c r="C94" s="7" t="n">
        <v>0.02615398378096682</v>
      </c>
      <c r="D94" s="7" t="n">
        <v>0.02615398378096681</v>
      </c>
      <c r="E94" s="7" t="n">
        <v>0.02615398378096681</v>
      </c>
      <c r="F94" s="7" t="n">
        <v>0.02615398378096681</v>
      </c>
      <c r="G94" s="7" t="n">
        <v>0.02615398378096681</v>
      </c>
      <c r="H94" s="7" t="n">
        <v>0.02615398378096681</v>
      </c>
      <c r="I94" s="7" t="n">
        <v>0.02615398378096681</v>
      </c>
      <c r="J94" s="7" t="n">
        <v>0.02615398378096681</v>
      </c>
      <c r="K94" s="7" t="n">
        <v>0.02615398378096681</v>
      </c>
      <c r="L94" s="7" t="n">
        <v>0.02615398378096681</v>
      </c>
      <c r="M94" s="7" t="n">
        <v>0.02615398378096681</v>
      </c>
      <c r="N94" s="7" t="n">
        <v>0.02615398378096683</v>
      </c>
      <c r="O94" s="7" t="n">
        <v>0.02615398378096681</v>
      </c>
      <c r="P94" s="7" t="n">
        <v>0.02615398378096681</v>
      </c>
      <c r="Q94" s="7" t="n">
        <v>0.02615398378096683</v>
      </c>
      <c r="R94" s="7" t="n">
        <v>0.02615398378096683</v>
      </c>
      <c r="S94" s="7" t="n">
        <v>0.02615398378096683</v>
      </c>
      <c r="T94" s="7" t="n">
        <v>0.02615398378096683</v>
      </c>
      <c r="U94" s="7" t="n">
        <v>0.02615398378096683</v>
      </c>
      <c r="V94" s="7" t="n">
        <v>0.02615398378096683</v>
      </c>
      <c r="W94" s="7" t="n">
        <v>0.02615398378096683</v>
      </c>
      <c r="X94" s="7" t="n">
        <v>0.02615398378096683</v>
      </c>
      <c r="Y94" s="7" t="n">
        <v>0.02615398378096683</v>
      </c>
      <c r="Z94" s="7" t="n">
        <v>0.02615398378096683</v>
      </c>
      <c r="AA94" s="7" t="n">
        <v>0.02615398378096683</v>
      </c>
      <c r="AB94" s="7" t="n">
        <v>0.02615398378096681</v>
      </c>
      <c r="AC94" s="7" t="n">
        <v>0.02615398378096683</v>
      </c>
      <c r="AD94" s="7" t="n">
        <v>0.02615398378096681</v>
      </c>
      <c r="AE94" s="7" t="n">
        <v>0.02615398378096681</v>
      </c>
      <c r="AF94" s="7" t="n">
        <v>0.02615398378096681</v>
      </c>
      <c r="AG94" s="7" t="n">
        <v>0.02615398378096683</v>
      </c>
      <c r="AH94" s="7" t="n">
        <v>0.02615398378096681</v>
      </c>
      <c r="AI94" s="7" t="n">
        <v>0.02615398378096681</v>
      </c>
      <c r="AJ94" s="7" t="n">
        <v>0.02615398378096683</v>
      </c>
      <c r="AK94" s="7" t="n">
        <v>0.02615398378096681</v>
      </c>
      <c r="AL94" s="7" t="n">
        <v>0.02615398378096681</v>
      </c>
      <c r="AM94" s="7" t="n">
        <v>0.02615398378096683</v>
      </c>
      <c r="AN94" s="7" t="n">
        <v>0.02615398378096683</v>
      </c>
      <c r="AO94" s="7" t="n">
        <v>0.02615398378096683</v>
      </c>
      <c r="AP94" s="7" t="n">
        <v>0.02615398378096683</v>
      </c>
      <c r="AQ94" s="7" t="n">
        <v>0.02615398378096683</v>
      </c>
      <c r="AR94" s="7" t="n">
        <v>0.02615398378096683</v>
      </c>
      <c r="AS94" s="7" t="n">
        <v>0.02615398378096683</v>
      </c>
      <c r="AT94" s="7" t="n">
        <v>0.02615398378096681</v>
      </c>
      <c r="AU94" s="7" t="n">
        <v>0.02615398378096681</v>
      </c>
      <c r="AV94" s="7" t="n">
        <v>0.02615398378096681</v>
      </c>
      <c r="AW94" s="7" t="n">
        <v>0.02615398378096681</v>
      </c>
      <c r="AX94" s="7" t="n">
        <v>0.02615398378096683</v>
      </c>
      <c r="AY94" s="7" t="n">
        <v>0.02615398378096683</v>
      </c>
      <c r="AZ94" s="7" t="n">
        <v>0.02615398378096683</v>
      </c>
      <c r="BA94" s="7" t="n">
        <v>0.02615398378096683</v>
      </c>
      <c r="BC94" t="inlineStr">
        <is>
          <t>2023-06-01</t>
        </is>
      </c>
      <c r="BD94" t="n">
        <v>1.343282</v>
      </c>
      <c r="BE94" t="n">
        <v>1.343282</v>
      </c>
      <c r="BF94" t="n">
        <v>1.325492</v>
      </c>
      <c r="BG94" t="n">
        <v>1.325492</v>
      </c>
      <c r="BH94" t="n">
        <v>1.300453</v>
      </c>
      <c r="BI94" t="n">
        <v>1.254831</v>
      </c>
      <c r="BJ94" t="n">
        <v>1.332633</v>
      </c>
      <c r="BK94" t="n">
        <v>1.198339</v>
      </c>
      <c r="BL94" t="n">
        <v>1.247401</v>
      </c>
      <c r="BM94" t="n">
        <v>1.322345</v>
      </c>
    </row>
    <row r="95">
      <c r="A95" s="6" t="n">
        <v>45079</v>
      </c>
      <c r="B95" s="7" t="n">
        <v>-0.009255994698654067</v>
      </c>
      <c r="C95" s="7" t="n">
        <v>-0.009255994698654067</v>
      </c>
      <c r="D95" s="7" t="n">
        <v>-0.009255994698654063</v>
      </c>
      <c r="E95" s="7" t="n">
        <v>-0.009255994698654063</v>
      </c>
      <c r="F95" s="7" t="n">
        <v>-0.009255994698654063</v>
      </c>
      <c r="G95" s="7" t="n">
        <v>-0.009255994698654063</v>
      </c>
      <c r="H95" s="7" t="n">
        <v>-0.009255994698654063</v>
      </c>
      <c r="I95" s="7" t="n">
        <v>-0.009255994698654063</v>
      </c>
      <c r="J95" s="7" t="n">
        <v>-0.009255994698654063</v>
      </c>
      <c r="K95" s="7" t="n">
        <v>-0.009255994698654063</v>
      </c>
      <c r="L95" s="7" t="n">
        <v>-0.009255994698654063</v>
      </c>
      <c r="M95" s="7" t="n">
        <v>-0.009255994698654063</v>
      </c>
      <c r="N95" s="7" t="n">
        <v>-0.009255994698654091</v>
      </c>
      <c r="O95" s="7" t="n">
        <v>-0.009255994698654063</v>
      </c>
      <c r="P95" s="7" t="n">
        <v>-0.009255994698654063</v>
      </c>
      <c r="Q95" s="7" t="n">
        <v>-0.009255994698654091</v>
      </c>
      <c r="R95" s="7" t="n">
        <v>-0.009255994698654091</v>
      </c>
      <c r="S95" s="7" t="n">
        <v>-0.009255994698654091</v>
      </c>
      <c r="T95" s="7" t="n">
        <v>-0.009255994698654091</v>
      </c>
      <c r="U95" s="7" t="n">
        <v>-0.009255994698654091</v>
      </c>
      <c r="V95" s="7" t="n">
        <v>-0.009255994698654091</v>
      </c>
      <c r="W95" s="7" t="n">
        <v>-0.009255994698654091</v>
      </c>
      <c r="X95" s="7" t="n">
        <v>-0.009255994698654091</v>
      </c>
      <c r="Y95" s="7" t="n">
        <v>-0.009255994698654091</v>
      </c>
      <c r="Z95" s="7" t="n">
        <v>-0.009255994698654091</v>
      </c>
      <c r="AA95" s="7" t="n">
        <v>-0.009255994698654091</v>
      </c>
      <c r="AB95" s="7" t="n">
        <v>-0.009255994698654063</v>
      </c>
      <c r="AC95" s="7" t="n">
        <v>-0.009255994698654091</v>
      </c>
      <c r="AD95" s="7" t="n">
        <v>-0.009255994698654063</v>
      </c>
      <c r="AE95" s="7" t="n">
        <v>-0.009255994698654063</v>
      </c>
      <c r="AF95" s="7" t="n">
        <v>-0.009255994698654063</v>
      </c>
      <c r="AG95" s="7" t="n">
        <v>-0.009255994698654091</v>
      </c>
      <c r="AH95" s="7" t="n">
        <v>-0.009255994698654063</v>
      </c>
      <c r="AI95" s="7" t="n">
        <v>-0.009255994698654063</v>
      </c>
      <c r="AJ95" s="7" t="n">
        <v>-0.009255994698654091</v>
      </c>
      <c r="AK95" s="7" t="n">
        <v>-0.009255994698654063</v>
      </c>
      <c r="AL95" s="7" t="n">
        <v>-0.009255994698654063</v>
      </c>
      <c r="AM95" s="7" t="n">
        <v>-0.009255994698654091</v>
      </c>
      <c r="AN95" s="7" t="n">
        <v>-0.009255994698654091</v>
      </c>
      <c r="AO95" s="7" t="n">
        <v>-0.009255994698654091</v>
      </c>
      <c r="AP95" s="7" t="n">
        <v>-0.009255994698654091</v>
      </c>
      <c r="AQ95" s="7" t="n">
        <v>-0.009255994698654091</v>
      </c>
      <c r="AR95" s="7" t="n">
        <v>-0.009255994698654091</v>
      </c>
      <c r="AS95" s="7" t="n">
        <v>-0.009255994698654091</v>
      </c>
      <c r="AT95" s="7" t="n">
        <v>-0.009255994698654063</v>
      </c>
      <c r="AU95" s="7" t="n">
        <v>-0.009255994698654063</v>
      </c>
      <c r="AV95" s="7" t="n">
        <v>-0.009255994698654063</v>
      </c>
      <c r="AW95" s="7" t="n">
        <v>-0.009255994698654063</v>
      </c>
      <c r="AX95" s="7" t="n">
        <v>-0.009255994698654091</v>
      </c>
      <c r="AY95" s="7" t="n">
        <v>-0.009255994698654091</v>
      </c>
      <c r="AZ95" s="7" t="n">
        <v>-0.009255994698654091</v>
      </c>
      <c r="BA95" s="7" t="n">
        <v>-0.009255994698654091</v>
      </c>
      <c r="BC95" t="inlineStr">
        <is>
          <t>2023-06-02</t>
        </is>
      </c>
      <c r="BD95" t="n">
        <v>1.330849</v>
      </c>
      <c r="BE95" t="n">
        <v>1.330849</v>
      </c>
      <c r="BF95" t="n">
        <v>1.313223</v>
      </c>
      <c r="BG95" t="n">
        <v>1.313223</v>
      </c>
      <c r="BH95" t="n">
        <v>1.288416</v>
      </c>
      <c r="BI95" t="n">
        <v>1.243217</v>
      </c>
      <c r="BJ95" t="n">
        <v>1.320298</v>
      </c>
      <c r="BK95" t="n">
        <v>1.187247</v>
      </c>
      <c r="BL95" t="n">
        <v>1.235855</v>
      </c>
      <c r="BM95" t="n">
        <v>1.310105</v>
      </c>
    </row>
    <row r="96">
      <c r="A96" s="6" t="n">
        <v>45082</v>
      </c>
      <c r="B96" s="7" t="n">
        <v>-0.003071573459439666</v>
      </c>
      <c r="C96" s="7" t="n">
        <v>-0.003071573459439666</v>
      </c>
      <c r="D96" s="7" t="n">
        <v>-0.003071573459439665</v>
      </c>
      <c r="E96" s="7" t="n">
        <v>-0.003071573459439665</v>
      </c>
      <c r="F96" s="7" t="n">
        <v>-0.003071573459439665</v>
      </c>
      <c r="G96" s="7" t="n">
        <v>-0.003071573459439665</v>
      </c>
      <c r="H96" s="7" t="n">
        <v>-0.003071573459439665</v>
      </c>
      <c r="I96" s="7" t="n">
        <v>-0.003071573459439665</v>
      </c>
      <c r="J96" s="7" t="n">
        <v>-0.003071573459439665</v>
      </c>
      <c r="K96" s="7" t="n">
        <v>-0.003071573459439665</v>
      </c>
      <c r="L96" s="7" t="n">
        <v>-0.003071573459439665</v>
      </c>
      <c r="M96" s="7" t="n">
        <v>-0.003071573459439665</v>
      </c>
      <c r="N96" s="7" t="n">
        <v>-0.003071573459439677</v>
      </c>
      <c r="O96" s="7" t="n">
        <v>-0.003071573459439665</v>
      </c>
      <c r="P96" s="7" t="n">
        <v>-0.003071573459439665</v>
      </c>
      <c r="Q96" s="7" t="n">
        <v>-0.003071573459439677</v>
      </c>
      <c r="R96" s="7" t="n">
        <v>-0.003071573459439677</v>
      </c>
      <c r="S96" s="7" t="n">
        <v>-0.003071573459439677</v>
      </c>
      <c r="T96" s="7" t="n">
        <v>-0.003071573459439677</v>
      </c>
      <c r="U96" s="7" t="n">
        <v>-0.003071573459439677</v>
      </c>
      <c r="V96" s="7" t="n">
        <v>-0.003071573459439677</v>
      </c>
      <c r="W96" s="7" t="n">
        <v>-0.003071573459439677</v>
      </c>
      <c r="X96" s="7" t="n">
        <v>-0.003071573459439677</v>
      </c>
      <c r="Y96" s="7" t="n">
        <v>-0.003071573459439676</v>
      </c>
      <c r="Z96" s="7" t="n">
        <v>-0.003071573459439677</v>
      </c>
      <c r="AA96" s="7" t="n">
        <v>-0.003071573459439676</v>
      </c>
      <c r="AB96" s="7" t="n">
        <v>-0.003071573459439665</v>
      </c>
      <c r="AC96" s="7" t="n">
        <v>-0.003071573459439676</v>
      </c>
      <c r="AD96" s="7" t="n">
        <v>-0.003071573459439665</v>
      </c>
      <c r="AE96" s="7" t="n">
        <v>-0.003071573459439665</v>
      </c>
      <c r="AF96" s="7" t="n">
        <v>-0.003071573459439665</v>
      </c>
      <c r="AG96" s="7" t="n">
        <v>-0.003071573459439676</v>
      </c>
      <c r="AH96" s="7" t="n">
        <v>-0.003071573459439665</v>
      </c>
      <c r="AI96" s="7" t="n">
        <v>-0.003071573459439665</v>
      </c>
      <c r="AJ96" s="7" t="n">
        <v>-0.003071573459439677</v>
      </c>
      <c r="AK96" s="7" t="n">
        <v>-0.003071573459439665</v>
      </c>
      <c r="AL96" s="7" t="n">
        <v>-0.003071573459439665</v>
      </c>
      <c r="AM96" s="7" t="n">
        <v>-0.003071573459439677</v>
      </c>
      <c r="AN96" s="7" t="n">
        <v>-0.003071573459439677</v>
      </c>
      <c r="AO96" s="7" t="n">
        <v>-0.003071573459439677</v>
      </c>
      <c r="AP96" s="7" t="n">
        <v>-0.003071573459439677</v>
      </c>
      <c r="AQ96" s="7" t="n">
        <v>-0.003071573459439677</v>
      </c>
      <c r="AR96" s="7" t="n">
        <v>-0.003071573459439677</v>
      </c>
      <c r="AS96" s="7" t="n">
        <v>-0.003071573459439677</v>
      </c>
      <c r="AT96" s="7" t="n">
        <v>-0.003071573459439665</v>
      </c>
      <c r="AU96" s="7" t="n">
        <v>-0.003071573459439665</v>
      </c>
      <c r="AV96" s="7" t="n">
        <v>-0.003071573459439665</v>
      </c>
      <c r="AW96" s="7" t="n">
        <v>-0.003071573459439665</v>
      </c>
      <c r="AX96" s="7" t="n">
        <v>-0.003071573459439677</v>
      </c>
      <c r="AY96" s="7" t="n">
        <v>-0.003071573459439677</v>
      </c>
      <c r="AZ96" s="7" t="n">
        <v>-0.003071573459439677</v>
      </c>
      <c r="BA96" s="7" t="n">
        <v>-0.003071573459439677</v>
      </c>
      <c r="BC96" t="inlineStr">
        <is>
          <t>2023-06-05</t>
        </is>
      </c>
      <c r="BD96" t="n">
        <v>1.326761</v>
      </c>
      <c r="BE96" t="n">
        <v>1.326761</v>
      </c>
      <c r="BF96" t="n">
        <v>1.30919</v>
      </c>
      <c r="BG96" t="n">
        <v>1.30919</v>
      </c>
      <c r="BH96" t="n">
        <v>1.284458</v>
      </c>
      <c r="BI96" t="n">
        <v>1.239398</v>
      </c>
      <c r="BJ96" t="n">
        <v>1.316243</v>
      </c>
      <c r="BK96" t="n">
        <v>1.183601</v>
      </c>
      <c r="BL96" t="n">
        <v>1.232059</v>
      </c>
      <c r="BM96" t="n">
        <v>1.306081</v>
      </c>
    </row>
    <row r="97">
      <c r="A97" s="6" t="n">
        <v>45083</v>
      </c>
      <c r="B97" s="7" t="n">
        <v>-0.001728236710827231</v>
      </c>
      <c r="C97" s="7" t="n">
        <v>-0.001728236710827231</v>
      </c>
      <c r="D97" s="7" t="n">
        <v>-0.001728236710827231</v>
      </c>
      <c r="E97" s="7" t="n">
        <v>-0.001728236710827231</v>
      </c>
      <c r="F97" s="7" t="n">
        <v>-0.001728236710827231</v>
      </c>
      <c r="G97" s="7" t="n">
        <v>-0.001728236710827231</v>
      </c>
      <c r="H97" s="7" t="n">
        <v>-0.001728236710827231</v>
      </c>
      <c r="I97" s="7" t="n">
        <v>-0.001728236710827231</v>
      </c>
      <c r="J97" s="7" t="n">
        <v>-0.001728236710827231</v>
      </c>
      <c r="K97" s="7" t="n">
        <v>-0.001728236710827231</v>
      </c>
      <c r="L97" s="7" t="n">
        <v>-0.001728236710827231</v>
      </c>
      <c r="M97" s="7" t="n">
        <v>-0.001728236710827231</v>
      </c>
      <c r="N97" s="7" t="n">
        <v>-0.001728236710827221</v>
      </c>
      <c r="O97" s="7" t="n">
        <v>-0.001728236710827231</v>
      </c>
      <c r="P97" s="7" t="n">
        <v>-0.001728236710827231</v>
      </c>
      <c r="Q97" s="7" t="n">
        <v>-0.001728236710827221</v>
      </c>
      <c r="R97" s="7" t="n">
        <v>-0.001728236710827221</v>
      </c>
      <c r="S97" s="7" t="n">
        <v>-0.001728236710827221</v>
      </c>
      <c r="T97" s="7" t="n">
        <v>-0.001728236710827221</v>
      </c>
      <c r="U97" s="7" t="n">
        <v>-0.001728236710827221</v>
      </c>
      <c r="V97" s="7" t="n">
        <v>-0.001728236710827221</v>
      </c>
      <c r="W97" s="7" t="n">
        <v>-0.001728236710827221</v>
      </c>
      <c r="X97" s="7" t="n">
        <v>-0.001728236710827221</v>
      </c>
      <c r="Y97" s="7" t="n">
        <v>-0.001728236710827223</v>
      </c>
      <c r="Z97" s="7" t="n">
        <v>-0.001728236710827221</v>
      </c>
      <c r="AA97" s="7" t="n">
        <v>-0.001728236710827223</v>
      </c>
      <c r="AB97" s="7" t="n">
        <v>-0.001728236710827231</v>
      </c>
      <c r="AC97" s="7" t="n">
        <v>-0.001728236710827223</v>
      </c>
      <c r="AD97" s="7" t="n">
        <v>-0.001728236710827231</v>
      </c>
      <c r="AE97" s="7" t="n">
        <v>-0.001728236710827231</v>
      </c>
      <c r="AF97" s="7" t="n">
        <v>-0.001728236710827231</v>
      </c>
      <c r="AG97" s="7" t="n">
        <v>-0.001728236710827223</v>
      </c>
      <c r="AH97" s="7" t="n">
        <v>-0.001728236710827231</v>
      </c>
      <c r="AI97" s="7" t="n">
        <v>-0.001728236710827231</v>
      </c>
      <c r="AJ97" s="7" t="n">
        <v>-0.001728236710827221</v>
      </c>
      <c r="AK97" s="7" t="n">
        <v>-0.001728236710827231</v>
      </c>
      <c r="AL97" s="7" t="n">
        <v>-0.001728236710827231</v>
      </c>
      <c r="AM97" s="7" t="n">
        <v>-0.001728236710827221</v>
      </c>
      <c r="AN97" s="7" t="n">
        <v>-0.001728236710827221</v>
      </c>
      <c r="AO97" s="7" t="n">
        <v>-0.001728236710827221</v>
      </c>
      <c r="AP97" s="7" t="n">
        <v>-0.001728236710827221</v>
      </c>
      <c r="AQ97" s="7" t="n">
        <v>-0.001728236710827221</v>
      </c>
      <c r="AR97" s="7" t="n">
        <v>-0.001728236710827221</v>
      </c>
      <c r="AS97" s="7" t="n">
        <v>-0.001728236710827221</v>
      </c>
      <c r="AT97" s="7" t="n">
        <v>-0.001728236710827231</v>
      </c>
      <c r="AU97" s="7" t="n">
        <v>-0.001728236710827231</v>
      </c>
      <c r="AV97" s="7" t="n">
        <v>-0.001728236710827231</v>
      </c>
      <c r="AW97" s="7" t="n">
        <v>-0.001728236710827231</v>
      </c>
      <c r="AX97" s="7" t="n">
        <v>-0.001728236710827221</v>
      </c>
      <c r="AY97" s="7" t="n">
        <v>-0.001728236710827221</v>
      </c>
      <c r="AZ97" s="7" t="n">
        <v>-0.001728236710827221</v>
      </c>
      <c r="BA97" s="7" t="n">
        <v>-0.001728236710827221</v>
      </c>
      <c r="BC97" t="inlineStr">
        <is>
          <t>2023-06-06</t>
        </is>
      </c>
      <c r="BD97" t="n">
        <v>1.324468</v>
      </c>
      <c r="BE97" t="n">
        <v>1.324468</v>
      </c>
      <c r="BF97" t="n">
        <v>1.306927</v>
      </c>
      <c r="BG97" t="n">
        <v>1.306927</v>
      </c>
      <c r="BH97" t="n">
        <v>1.282239</v>
      </c>
      <c r="BI97" t="n">
        <v>1.237256</v>
      </c>
      <c r="BJ97" t="n">
        <v>1.313968</v>
      </c>
      <c r="BK97" t="n">
        <v>1.181555</v>
      </c>
      <c r="BL97" t="n">
        <v>1.22993</v>
      </c>
      <c r="BM97" t="n">
        <v>1.303824</v>
      </c>
    </row>
    <row r="98">
      <c r="A98" s="6" t="n">
        <v>45084</v>
      </c>
      <c r="B98" s="7" t="n">
        <v>0.0002720409455564384</v>
      </c>
      <c r="C98" s="7" t="n">
        <v>0.0002720409455564384</v>
      </c>
      <c r="D98" s="7" t="n">
        <v>0.0002720409455564384</v>
      </c>
      <c r="E98" s="7" t="n">
        <v>0.0002720409455564384</v>
      </c>
      <c r="F98" s="7" t="n">
        <v>0.0002720409455564384</v>
      </c>
      <c r="G98" s="7" t="n">
        <v>0.0002720409455564384</v>
      </c>
      <c r="H98" s="7" t="n">
        <v>0.0002720409455564384</v>
      </c>
      <c r="I98" s="7" t="n">
        <v>0.0002720409455564384</v>
      </c>
      <c r="J98" s="7" t="n">
        <v>0.0002720409455564384</v>
      </c>
      <c r="K98" s="7" t="n">
        <v>0.0002720409455564384</v>
      </c>
      <c r="L98" s="7" t="n">
        <v>0.0002720409455564384</v>
      </c>
      <c r="M98" s="7" t="n">
        <v>0.0002720409455564384</v>
      </c>
      <c r="N98" s="7" t="n">
        <v>0.0002720409455563982</v>
      </c>
      <c r="O98" s="7" t="n">
        <v>0.0002720409455564384</v>
      </c>
      <c r="P98" s="7" t="n">
        <v>0.0002720409455564384</v>
      </c>
      <c r="Q98" s="7" t="n">
        <v>0.0002720409455563982</v>
      </c>
      <c r="R98" s="7" t="n">
        <v>0.0002720409455563982</v>
      </c>
      <c r="S98" s="7" t="n">
        <v>0.0002720409455563982</v>
      </c>
      <c r="T98" s="7" t="n">
        <v>0.0002720409455563982</v>
      </c>
      <c r="U98" s="7" t="n">
        <v>0.0002720409455563982</v>
      </c>
      <c r="V98" s="7" t="n">
        <v>0.0002720409455563982</v>
      </c>
      <c r="W98" s="7" t="n">
        <v>0.0002720409455563982</v>
      </c>
      <c r="X98" s="7" t="n">
        <v>0.0002720409455563982</v>
      </c>
      <c r="Y98" s="7" t="n">
        <v>0.0002720409455563982</v>
      </c>
      <c r="Z98" s="7" t="n">
        <v>0.0002720409455563982</v>
      </c>
      <c r="AA98" s="7" t="n">
        <v>0.0002720409455563982</v>
      </c>
      <c r="AB98" s="7" t="n">
        <v>0.0002720409455564384</v>
      </c>
      <c r="AC98" s="7" t="n">
        <v>0.0002720409455563982</v>
      </c>
      <c r="AD98" s="7" t="n">
        <v>0.0002720409455564384</v>
      </c>
      <c r="AE98" s="7" t="n">
        <v>0.0002720409455564384</v>
      </c>
      <c r="AF98" s="7" t="n">
        <v>0.0002720409455564384</v>
      </c>
      <c r="AG98" s="7" t="n">
        <v>0.0002720409455563982</v>
      </c>
      <c r="AH98" s="7" t="n">
        <v>0.0002720409455564384</v>
      </c>
      <c r="AI98" s="7" t="n">
        <v>0.0002720409455564384</v>
      </c>
      <c r="AJ98" s="7" t="n">
        <v>0.0002720409455563982</v>
      </c>
      <c r="AK98" s="7" t="n">
        <v>0.0002720409455564384</v>
      </c>
      <c r="AL98" s="7" t="n">
        <v>0.0002720409455564384</v>
      </c>
      <c r="AM98" s="7" t="n">
        <v>0.0002720409455563982</v>
      </c>
      <c r="AN98" s="7" t="n">
        <v>0.0002720409455563982</v>
      </c>
      <c r="AO98" s="7" t="n">
        <v>0.0002720409455563982</v>
      </c>
      <c r="AP98" s="7" t="n">
        <v>0.0002720409455563982</v>
      </c>
      <c r="AQ98" s="7" t="n">
        <v>0.0002720409455563982</v>
      </c>
      <c r="AR98" s="7" t="n">
        <v>0.0002720409455563982</v>
      </c>
      <c r="AS98" s="7" t="n">
        <v>0.0002720409455563982</v>
      </c>
      <c r="AT98" s="7" t="n">
        <v>0.0002720409455564384</v>
      </c>
      <c r="AU98" s="7" t="n">
        <v>0.0002720409455564384</v>
      </c>
      <c r="AV98" s="7" t="n">
        <v>0.0002720409455564384</v>
      </c>
      <c r="AW98" s="7" t="n">
        <v>0.0002720409455564384</v>
      </c>
      <c r="AX98" s="7" t="n">
        <v>0.0002720409455563982</v>
      </c>
      <c r="AY98" s="7" t="n">
        <v>0.0002720409455563982</v>
      </c>
      <c r="AZ98" s="7" t="n">
        <v>0.0002720409455563982</v>
      </c>
      <c r="BA98" s="7" t="n">
        <v>0.0002720409455563982</v>
      </c>
      <c r="BC98" t="inlineStr">
        <is>
          <t>2023-06-07</t>
        </is>
      </c>
      <c r="BD98" t="n">
        <v>1.324828</v>
      </c>
      <c r="BE98" t="n">
        <v>1.324828</v>
      </c>
      <c r="BF98" t="n">
        <v>1.307283</v>
      </c>
      <c r="BG98" t="n">
        <v>1.307283</v>
      </c>
      <c r="BH98" t="n">
        <v>1.282587</v>
      </c>
      <c r="BI98" t="n">
        <v>1.237593</v>
      </c>
      <c r="BJ98" t="n">
        <v>1.314325</v>
      </c>
      <c r="BK98" t="n">
        <v>1.181876</v>
      </c>
      <c r="BL98" t="n">
        <v>1.230264</v>
      </c>
      <c r="BM98" t="n">
        <v>1.304178</v>
      </c>
    </row>
    <row r="99">
      <c r="A99" s="6" t="n">
        <v>45085</v>
      </c>
      <c r="B99" s="7" t="n">
        <v>0.004305486090313736</v>
      </c>
      <c r="C99" s="7" t="n">
        <v>0.004305486090313736</v>
      </c>
      <c r="D99" s="7" t="n">
        <v>0.004305486090313735</v>
      </c>
      <c r="E99" s="7" t="n">
        <v>0.004305486090313735</v>
      </c>
      <c r="F99" s="7" t="n">
        <v>0.004305486090313735</v>
      </c>
      <c r="G99" s="7" t="n">
        <v>0.004305486090313735</v>
      </c>
      <c r="H99" s="7" t="n">
        <v>0.004305486090313735</v>
      </c>
      <c r="I99" s="7" t="n">
        <v>0.004305486090313735</v>
      </c>
      <c r="J99" s="7" t="n">
        <v>0.004305486090313735</v>
      </c>
      <c r="K99" s="7" t="n">
        <v>0.004305486090313735</v>
      </c>
      <c r="L99" s="7" t="n">
        <v>0.004305486090313735</v>
      </c>
      <c r="M99" s="7" t="n">
        <v>0.004305486090313735</v>
      </c>
      <c r="N99" s="7" t="n">
        <v>0.004305486090313739</v>
      </c>
      <c r="O99" s="7" t="n">
        <v>0.004305486090313735</v>
      </c>
      <c r="P99" s="7" t="n">
        <v>0.004305486090313735</v>
      </c>
      <c r="Q99" s="7" t="n">
        <v>0.004305486090313739</v>
      </c>
      <c r="R99" s="7" t="n">
        <v>0.004305486090313739</v>
      </c>
      <c r="S99" s="7" t="n">
        <v>0.004305486090313739</v>
      </c>
      <c r="T99" s="7" t="n">
        <v>0.004305486090313739</v>
      </c>
      <c r="U99" s="7" t="n">
        <v>0.004305486090313739</v>
      </c>
      <c r="V99" s="7" t="n">
        <v>0.004305486090313739</v>
      </c>
      <c r="W99" s="7" t="n">
        <v>0.004305486090313739</v>
      </c>
      <c r="X99" s="7" t="n">
        <v>0.004305486090313739</v>
      </c>
      <c r="Y99" s="7" t="n">
        <v>0.004305486090313739</v>
      </c>
      <c r="Z99" s="7" t="n">
        <v>0.004305486090313739</v>
      </c>
      <c r="AA99" s="7" t="n">
        <v>0.004305486090313739</v>
      </c>
      <c r="AB99" s="7" t="n">
        <v>0.004305486090313735</v>
      </c>
      <c r="AC99" s="7" t="n">
        <v>0.004305486090313739</v>
      </c>
      <c r="AD99" s="7" t="n">
        <v>0.004305486090313737</v>
      </c>
      <c r="AE99" s="7" t="n">
        <v>0.004305486090313737</v>
      </c>
      <c r="AF99" s="7" t="n">
        <v>0.004305486090313735</v>
      </c>
      <c r="AG99" s="7" t="n">
        <v>0.004305486090313739</v>
      </c>
      <c r="AH99" s="7" t="n">
        <v>0.004305486090313737</v>
      </c>
      <c r="AI99" s="7" t="n">
        <v>0.004305486090313737</v>
      </c>
      <c r="AJ99" s="7" t="n">
        <v>0.004305486090313739</v>
      </c>
      <c r="AK99" s="7" t="n">
        <v>0.004305486090313737</v>
      </c>
      <c r="AL99" s="7" t="n">
        <v>0.004305486090313737</v>
      </c>
      <c r="AM99" s="7" t="n">
        <v>0.004305486090313739</v>
      </c>
      <c r="AN99" s="7" t="n">
        <v>0.004305486090313739</v>
      </c>
      <c r="AO99" s="7" t="n">
        <v>0.004305486090313739</v>
      </c>
      <c r="AP99" s="7" t="n">
        <v>0.004305486090313739</v>
      </c>
      <c r="AQ99" s="7" t="n">
        <v>0.004305486090313739</v>
      </c>
      <c r="AR99" s="7" t="n">
        <v>0.004305486090313739</v>
      </c>
      <c r="AS99" s="7" t="n">
        <v>0.004305486090313739</v>
      </c>
      <c r="AT99" s="7" t="n">
        <v>0.004305486090313735</v>
      </c>
      <c r="AU99" s="7" t="n">
        <v>0.004305486090313737</v>
      </c>
      <c r="AV99" s="7" t="n">
        <v>0.004305486090313737</v>
      </c>
      <c r="AW99" s="7" t="n">
        <v>0.004305486090313737</v>
      </c>
      <c r="AX99" s="7" t="n">
        <v>0.004305486090313739</v>
      </c>
      <c r="AY99" s="7" t="n">
        <v>0.004305486090313739</v>
      </c>
      <c r="AZ99" s="7" t="n">
        <v>0.004305486090313739</v>
      </c>
      <c r="BA99" s="7" t="n">
        <v>0.004305486090313739</v>
      </c>
      <c r="BC99" t="inlineStr">
        <is>
          <t>2023-06-08</t>
        </is>
      </c>
      <c r="BD99" t="n">
        <v>1.330532</v>
      </c>
      <c r="BE99" t="n">
        <v>1.330532</v>
      </c>
      <c r="BF99" t="n">
        <v>1.312911</v>
      </c>
      <c r="BG99" t="n">
        <v>1.312911</v>
      </c>
      <c r="BH99" t="n">
        <v>1.28811</v>
      </c>
      <c r="BI99" t="n">
        <v>1.242921</v>
      </c>
      <c r="BJ99" t="n">
        <v>1.319984</v>
      </c>
      <c r="BK99" t="n">
        <v>1.186965</v>
      </c>
      <c r="BL99" t="n">
        <v>1.235561</v>
      </c>
      <c r="BM99" t="n">
        <v>1.309793</v>
      </c>
    </row>
    <row r="100">
      <c r="A100" s="6" t="n">
        <v>45086</v>
      </c>
      <c r="B100" s="7" t="n">
        <v>0.001646504448549642</v>
      </c>
      <c r="C100" s="7" t="n">
        <v>0.001646504448549642</v>
      </c>
      <c r="D100" s="7" t="n">
        <v>0.001646504448549641</v>
      </c>
      <c r="E100" s="7" t="n">
        <v>0.001646504448549641</v>
      </c>
      <c r="F100" s="7" t="n">
        <v>0.001646504448549641</v>
      </c>
      <c r="G100" s="7" t="n">
        <v>0.001646504448549641</v>
      </c>
      <c r="H100" s="7" t="n">
        <v>0.001646504448549641</v>
      </c>
      <c r="I100" s="7" t="n">
        <v>0.001646504448549641</v>
      </c>
      <c r="J100" s="7" t="n">
        <v>0.001646504448549641</v>
      </c>
      <c r="K100" s="7" t="n">
        <v>0.001646504448549641</v>
      </c>
      <c r="L100" s="7" t="n">
        <v>0.001646504448549641</v>
      </c>
      <c r="M100" s="7" t="n">
        <v>0.001646504448549641</v>
      </c>
      <c r="N100" s="7" t="n">
        <v>0.001646504448549623</v>
      </c>
      <c r="O100" s="7" t="n">
        <v>0.001646504448549641</v>
      </c>
      <c r="P100" s="7" t="n">
        <v>0.001646504448549641</v>
      </c>
      <c r="Q100" s="7" t="n">
        <v>0.001646504448549623</v>
      </c>
      <c r="R100" s="7" t="n">
        <v>0.001646504448549623</v>
      </c>
      <c r="S100" s="7" t="n">
        <v>0.001646504448549623</v>
      </c>
      <c r="T100" s="7" t="n">
        <v>0.001646504448549623</v>
      </c>
      <c r="U100" s="7" t="n">
        <v>0.001646504448549623</v>
      </c>
      <c r="V100" s="7" t="n">
        <v>0.001646504448549623</v>
      </c>
      <c r="W100" s="7" t="n">
        <v>0.001646504448549623</v>
      </c>
      <c r="X100" s="7" t="n">
        <v>0.001646504448549623</v>
      </c>
      <c r="Y100" s="7" t="n">
        <v>0.00164650444854962</v>
      </c>
      <c r="Z100" s="7" t="n">
        <v>0.001646504448549623</v>
      </c>
      <c r="AA100" s="7" t="n">
        <v>0.00164650444854962</v>
      </c>
      <c r="AB100" s="7" t="n">
        <v>0.001646504448549641</v>
      </c>
      <c r="AC100" s="7" t="n">
        <v>0.00164650444854962</v>
      </c>
      <c r="AD100" s="7" t="n">
        <v>0.001646504448549637</v>
      </c>
      <c r="AE100" s="7" t="n">
        <v>0.001646504448549637</v>
      </c>
      <c r="AF100" s="7" t="n">
        <v>0.001646504448549641</v>
      </c>
      <c r="AG100" s="7" t="n">
        <v>0.00164650444854962</v>
      </c>
      <c r="AH100" s="7" t="n">
        <v>0.001646504448549637</v>
      </c>
      <c r="AI100" s="7" t="n">
        <v>0.001646504448549637</v>
      </c>
      <c r="AJ100" s="7" t="n">
        <v>0.001646504448549623</v>
      </c>
      <c r="AK100" s="7" t="n">
        <v>0.001646504448549637</v>
      </c>
      <c r="AL100" s="7" t="n">
        <v>0.001646504448549637</v>
      </c>
      <c r="AM100" s="7" t="n">
        <v>0.001646504448549623</v>
      </c>
      <c r="AN100" s="7" t="n">
        <v>0.001646504448549623</v>
      </c>
      <c r="AO100" s="7" t="n">
        <v>0.001646504448549623</v>
      </c>
      <c r="AP100" s="7" t="n">
        <v>0.001646504448549623</v>
      </c>
      <c r="AQ100" s="7" t="n">
        <v>0.001646504448549623</v>
      </c>
      <c r="AR100" s="7" t="n">
        <v>0.001646504448549623</v>
      </c>
      <c r="AS100" s="7" t="n">
        <v>0.001646504448549623</v>
      </c>
      <c r="AT100" s="7" t="n">
        <v>0.001646504448549641</v>
      </c>
      <c r="AU100" s="7" t="n">
        <v>0.001646504448549637</v>
      </c>
      <c r="AV100" s="7" t="n">
        <v>0.001646504448549637</v>
      </c>
      <c r="AW100" s="7" t="n">
        <v>0.001646504448549637</v>
      </c>
      <c r="AX100" s="7" t="n">
        <v>0.001646504448549623</v>
      </c>
      <c r="AY100" s="7" t="n">
        <v>0.001646504448549623</v>
      </c>
      <c r="AZ100" s="7" t="n">
        <v>0.001646504448549623</v>
      </c>
      <c r="BA100" s="7" t="n">
        <v>0.001646504448549623</v>
      </c>
      <c r="BC100" t="inlineStr">
        <is>
          <t>2023-06-09</t>
        </is>
      </c>
      <c r="BD100" t="n">
        <v>1.332723</v>
      </c>
      <c r="BE100" t="n">
        <v>1.332723</v>
      </c>
      <c r="BF100" t="n">
        <v>1.315073</v>
      </c>
      <c r="BG100" t="n">
        <v>1.315073</v>
      </c>
      <c r="BH100" t="n">
        <v>1.29023</v>
      </c>
      <c r="BI100" t="n">
        <v>1.244968</v>
      </c>
      <c r="BJ100" t="n">
        <v>1.322158</v>
      </c>
      <c r="BK100" t="n">
        <v>1.188919</v>
      </c>
      <c r="BL100" t="n">
        <v>1.237596</v>
      </c>
      <c r="BM100" t="n">
        <v>1.31195</v>
      </c>
    </row>
    <row r="101">
      <c r="A101" s="6" t="n">
        <v>45089</v>
      </c>
      <c r="B101" s="7" t="n">
        <v>0.006757921659761881</v>
      </c>
      <c r="C101" s="7" t="n">
        <v>0.006757921659761881</v>
      </c>
      <c r="D101" s="7" t="n">
        <v>0.006757921659761881</v>
      </c>
      <c r="E101" s="7" t="n">
        <v>0.006757921659761881</v>
      </c>
      <c r="F101" s="7" t="n">
        <v>0.006757921659761881</v>
      </c>
      <c r="G101" s="7" t="n">
        <v>0.006757921659761881</v>
      </c>
      <c r="H101" s="7" t="n">
        <v>0.006757921659761881</v>
      </c>
      <c r="I101" s="7" t="n">
        <v>0.006757921659761881</v>
      </c>
      <c r="J101" s="7" t="n">
        <v>0.006757921659761881</v>
      </c>
      <c r="K101" s="7" t="n">
        <v>0.006757921659761881</v>
      </c>
      <c r="L101" s="7" t="n">
        <v>0.006757921659761881</v>
      </c>
      <c r="M101" s="7" t="n">
        <v>0.006757921659761881</v>
      </c>
      <c r="N101" s="7" t="n">
        <v>0.00675792165976189</v>
      </c>
      <c r="O101" s="7" t="n">
        <v>0.006757921659761881</v>
      </c>
      <c r="P101" s="7" t="n">
        <v>0.006757921659761881</v>
      </c>
      <c r="Q101" s="7" t="n">
        <v>0.00675792165976189</v>
      </c>
      <c r="R101" s="7" t="n">
        <v>0.00675792165976189</v>
      </c>
      <c r="S101" s="7" t="n">
        <v>0.00675792165976189</v>
      </c>
      <c r="T101" s="7" t="n">
        <v>0.00675792165976189</v>
      </c>
      <c r="U101" s="7" t="n">
        <v>0.00675792165976189</v>
      </c>
      <c r="V101" s="7" t="n">
        <v>0.00675792165976189</v>
      </c>
      <c r="W101" s="7" t="n">
        <v>0.00675792165976189</v>
      </c>
      <c r="X101" s="7" t="n">
        <v>0.00675792165976189</v>
      </c>
      <c r="Y101" s="7" t="n">
        <v>0.006757921659761885</v>
      </c>
      <c r="Z101" s="7" t="n">
        <v>0.00675792165976189</v>
      </c>
      <c r="AA101" s="7" t="n">
        <v>0.006757921659761885</v>
      </c>
      <c r="AB101" s="7" t="n">
        <v>0.009209248335958349</v>
      </c>
      <c r="AC101" s="7" t="n">
        <v>0.006757921659761885</v>
      </c>
      <c r="AD101" s="7" t="n">
        <v>0.009209248335958349</v>
      </c>
      <c r="AE101" s="7" t="n">
        <v>0.009209248335958349</v>
      </c>
      <c r="AF101" s="7" t="n">
        <v>0.009209248335958349</v>
      </c>
      <c r="AG101" s="7" t="n">
        <v>0.006757921659761885</v>
      </c>
      <c r="AH101" s="7" t="n">
        <v>0.009209248335958349</v>
      </c>
      <c r="AI101" s="7" t="n">
        <v>0.009209248335958349</v>
      </c>
      <c r="AJ101" s="7" t="n">
        <v>0.009209248335958363</v>
      </c>
      <c r="AK101" s="7" t="n">
        <v>0.009209248335958349</v>
      </c>
      <c r="AL101" s="7" t="n">
        <v>0.009209248335958349</v>
      </c>
      <c r="AM101" s="7" t="n">
        <v>0.009209248335958363</v>
      </c>
      <c r="AN101" s="7" t="n">
        <v>0.009209248335958363</v>
      </c>
      <c r="AO101" s="7" t="n">
        <v>0.009209248335958363</v>
      </c>
      <c r="AP101" s="7" t="n">
        <v>0.009209248335958363</v>
      </c>
      <c r="AQ101" s="7" t="n">
        <v>0.009209248335958363</v>
      </c>
      <c r="AR101" s="7" t="n">
        <v>0.009209248335958363</v>
      </c>
      <c r="AS101" s="7" t="n">
        <v>0.009209248335958363</v>
      </c>
      <c r="AT101" s="7" t="n">
        <v>0.009209248335958349</v>
      </c>
      <c r="AU101" s="7" t="n">
        <v>0.009209248335958349</v>
      </c>
      <c r="AV101" s="7" t="n">
        <v>0.009209248335958349</v>
      </c>
      <c r="AW101" s="7" t="n">
        <v>0.009209248335958349</v>
      </c>
      <c r="AX101" s="7" t="n">
        <v>0.009209248335958363</v>
      </c>
      <c r="AY101" s="7" t="n">
        <v>0.009209248335958363</v>
      </c>
      <c r="AZ101" s="7" t="n">
        <v>0.009209248335958363</v>
      </c>
      <c r="BA101" s="7" t="n">
        <v>0.009209248335958363</v>
      </c>
      <c r="BC101" t="inlineStr">
        <is>
          <t>2023-06-12</t>
        </is>
      </c>
      <c r="BD101" t="n">
        <v>1.341729</v>
      </c>
      <c r="BE101" t="n">
        <v>1.341729</v>
      </c>
      <c r="BF101" t="n">
        <v>1.32396</v>
      </c>
      <c r="BG101" t="n">
        <v>1.32396</v>
      </c>
      <c r="BH101" t="n">
        <v>1.29895</v>
      </c>
      <c r="BI101" t="n">
        <v>1.253381</v>
      </c>
      <c r="BJ101" t="n">
        <v>1.331093</v>
      </c>
      <c r="BK101" t="n">
        <v>1.196954</v>
      </c>
      <c r="BL101" t="n">
        <v>1.248993</v>
      </c>
      <c r="BM101" t="n">
        <v>1.320816</v>
      </c>
    </row>
    <row r="102">
      <c r="A102" s="6" t="n">
        <v>45090</v>
      </c>
      <c r="B102" s="7" t="n">
        <v>0.02136256563002905</v>
      </c>
      <c r="C102" s="7" t="n">
        <v>0.02136256563002905</v>
      </c>
      <c r="D102" s="7" t="n">
        <v>0.02136256563002905</v>
      </c>
      <c r="E102" s="7" t="n">
        <v>0.02136256563002905</v>
      </c>
      <c r="F102" s="7" t="n">
        <v>0.02136256563002905</v>
      </c>
      <c r="G102" s="7" t="n">
        <v>0.02136256563002905</v>
      </c>
      <c r="H102" s="7" t="n">
        <v>0.02136256563002905</v>
      </c>
      <c r="I102" s="7" t="n">
        <v>0.02136256563002905</v>
      </c>
      <c r="J102" s="7" t="n">
        <v>0.02136256563002905</v>
      </c>
      <c r="K102" s="7" t="n">
        <v>0.02136256563002905</v>
      </c>
      <c r="L102" s="7" t="n">
        <v>0.02136256563002905</v>
      </c>
      <c r="M102" s="7" t="n">
        <v>0.02136256563002905</v>
      </c>
      <c r="N102" s="7" t="n">
        <v>0.02136256563002907</v>
      </c>
      <c r="O102" s="7" t="n">
        <v>0.02136256563002905</v>
      </c>
      <c r="P102" s="7" t="n">
        <v>0.02136256563002905</v>
      </c>
      <c r="Q102" s="7" t="n">
        <v>0.02136256563002907</v>
      </c>
      <c r="R102" s="7" t="n">
        <v>0.02136256563002907</v>
      </c>
      <c r="S102" s="7" t="n">
        <v>0.02136256563002907</v>
      </c>
      <c r="T102" s="7" t="n">
        <v>0.02136256563002907</v>
      </c>
      <c r="U102" s="7" t="n">
        <v>0.02136256563002907</v>
      </c>
      <c r="V102" s="7" t="n">
        <v>0.02136256563002907</v>
      </c>
      <c r="W102" s="7" t="n">
        <v>0.02136256563002907</v>
      </c>
      <c r="X102" s="7" t="n">
        <v>0.02136256563002907</v>
      </c>
      <c r="Y102" s="7" t="n">
        <v>0.02136256563002907</v>
      </c>
      <c r="Z102" s="7" t="n">
        <v>0.02136256563002907</v>
      </c>
      <c r="AA102" s="7" t="n">
        <v>0.02136256563002907</v>
      </c>
      <c r="AB102" s="7" t="n">
        <v>0.02136256563002905</v>
      </c>
      <c r="AC102" s="7" t="n">
        <v>0.02136256563002907</v>
      </c>
      <c r="AD102" s="7" t="n">
        <v>0.02136256563002905</v>
      </c>
      <c r="AE102" s="7" t="n">
        <v>0.02136256563002905</v>
      </c>
      <c r="AF102" s="7" t="n">
        <v>0.02136256563002905</v>
      </c>
      <c r="AG102" s="7" t="n">
        <v>0.02136256563002907</v>
      </c>
      <c r="AH102" s="7" t="n">
        <v>0.02136256563002905</v>
      </c>
      <c r="AI102" s="7" t="n">
        <v>0.02136256563002905</v>
      </c>
      <c r="AJ102" s="7" t="n">
        <v>0.02136256563002907</v>
      </c>
      <c r="AK102" s="7" t="n">
        <v>0.02136256563002905</v>
      </c>
      <c r="AL102" s="7" t="n">
        <v>0.02136256563002905</v>
      </c>
      <c r="AM102" s="7" t="n">
        <v>0.02136256563002907</v>
      </c>
      <c r="AN102" s="7" t="n">
        <v>0.02136256563002907</v>
      </c>
      <c r="AO102" s="7" t="n">
        <v>0.02136256563002907</v>
      </c>
      <c r="AP102" s="7" t="n">
        <v>0.02136256563002907</v>
      </c>
      <c r="AQ102" s="7" t="n">
        <v>0.02136256563002907</v>
      </c>
      <c r="AR102" s="7" t="n">
        <v>0.02136256563002907</v>
      </c>
      <c r="AS102" s="7" t="n">
        <v>0.02136256563002907</v>
      </c>
      <c r="AT102" s="7" t="n">
        <v>0.02136256563002905</v>
      </c>
      <c r="AU102" s="7" t="n">
        <v>0.02136256563002905</v>
      </c>
      <c r="AV102" s="7" t="n">
        <v>0.02136256563002905</v>
      </c>
      <c r="AW102" s="7" t="n">
        <v>0.02136256563002905</v>
      </c>
      <c r="AX102" s="7" t="n">
        <v>0.02136256563002907</v>
      </c>
      <c r="AY102" s="7" t="n">
        <v>0.02136256563002907</v>
      </c>
      <c r="AZ102" s="7" t="n">
        <v>0.02136256563002907</v>
      </c>
      <c r="BA102" s="7" t="n">
        <v>0.02136256563002907</v>
      </c>
      <c r="BC102" t="inlineStr">
        <is>
          <t>2023-06-13</t>
        </is>
      </c>
      <c r="BD102" t="n">
        <v>1.370392</v>
      </c>
      <c r="BE102" t="n">
        <v>1.370392</v>
      </c>
      <c r="BF102" t="n">
        <v>1.352243</v>
      </c>
      <c r="BG102" t="n">
        <v>1.352243</v>
      </c>
      <c r="BH102" t="n">
        <v>1.326699</v>
      </c>
      <c r="BI102" t="n">
        <v>1.280156</v>
      </c>
      <c r="BJ102" t="n">
        <v>1.359528</v>
      </c>
      <c r="BK102" t="n">
        <v>1.222524</v>
      </c>
      <c r="BL102" t="n">
        <v>1.275675</v>
      </c>
      <c r="BM102" t="n">
        <v>1.349032</v>
      </c>
    </row>
    <row r="103">
      <c r="A103" s="6" t="n">
        <v>45091</v>
      </c>
      <c r="B103" s="7" t="n">
        <v>-0.003722141098573073</v>
      </c>
      <c r="C103" s="7" t="n">
        <v>-0.003722141098573073</v>
      </c>
      <c r="D103" s="7" t="n">
        <v>-0.003722141098573073</v>
      </c>
      <c r="E103" s="7" t="n">
        <v>-0.003722141098573073</v>
      </c>
      <c r="F103" s="7" t="n">
        <v>-0.003722141098573073</v>
      </c>
      <c r="G103" s="7" t="n">
        <v>-0.003722141098573073</v>
      </c>
      <c r="H103" s="7" t="n">
        <v>-0.003722141098573073</v>
      </c>
      <c r="I103" s="7" t="n">
        <v>-0.003722141098573073</v>
      </c>
      <c r="J103" s="7" t="n">
        <v>-0.003722141098573073</v>
      </c>
      <c r="K103" s="7" t="n">
        <v>-0.003722141098573073</v>
      </c>
      <c r="L103" s="7" t="n">
        <v>-0.003722141098573073</v>
      </c>
      <c r="M103" s="7" t="n">
        <v>-0.003722141098573073</v>
      </c>
      <c r="N103" s="7" t="n">
        <v>-0.003722141098573092</v>
      </c>
      <c r="O103" s="7" t="n">
        <v>-0.003722141098573073</v>
      </c>
      <c r="P103" s="7" t="n">
        <v>-0.003722141098573073</v>
      </c>
      <c r="Q103" s="7" t="n">
        <v>-0.003722141098573092</v>
      </c>
      <c r="R103" s="7" t="n">
        <v>-0.003722141098573092</v>
      </c>
      <c r="S103" s="7" t="n">
        <v>-0.003722141098573092</v>
      </c>
      <c r="T103" s="7" t="n">
        <v>-0.003722141098573092</v>
      </c>
      <c r="U103" s="7" t="n">
        <v>-0.003722141098573092</v>
      </c>
      <c r="V103" s="7" t="n">
        <v>-0.003722141098573092</v>
      </c>
      <c r="W103" s="7" t="n">
        <v>-0.003722141098573092</v>
      </c>
      <c r="X103" s="7" t="n">
        <v>-0.003722141098573092</v>
      </c>
      <c r="Y103" s="7" t="n">
        <v>-0.003722141098573092</v>
      </c>
      <c r="Z103" s="7" t="n">
        <v>-0.003722141098573092</v>
      </c>
      <c r="AA103" s="7" t="n">
        <v>-0.003722141098573092</v>
      </c>
      <c r="AB103" s="7" t="n">
        <v>-0.003722141098573073</v>
      </c>
      <c r="AC103" s="7" t="n">
        <v>-0.003722141098573092</v>
      </c>
      <c r="AD103" s="7" t="n">
        <v>-0.003722141098573073</v>
      </c>
      <c r="AE103" s="7" t="n">
        <v>-0.003722141098573073</v>
      </c>
      <c r="AF103" s="7" t="n">
        <v>-0.003722141098573073</v>
      </c>
      <c r="AG103" s="7" t="n">
        <v>-0.003722141098573092</v>
      </c>
      <c r="AH103" s="7" t="n">
        <v>-0.003722141098573073</v>
      </c>
      <c r="AI103" s="7" t="n">
        <v>-0.003722141098573073</v>
      </c>
      <c r="AJ103" s="7" t="n">
        <v>-0.003722141098573092</v>
      </c>
      <c r="AK103" s="7" t="n">
        <v>-0.003722141098573073</v>
      </c>
      <c r="AL103" s="7" t="n">
        <v>-0.003722141098573073</v>
      </c>
      <c r="AM103" s="7" t="n">
        <v>-0.003722141098573092</v>
      </c>
      <c r="AN103" s="7" t="n">
        <v>-0.003722141098573092</v>
      </c>
      <c r="AO103" s="7" t="n">
        <v>-0.003722141098573092</v>
      </c>
      <c r="AP103" s="7" t="n">
        <v>-0.003722141098573092</v>
      </c>
      <c r="AQ103" s="7" t="n">
        <v>-0.003722141098573092</v>
      </c>
      <c r="AR103" s="7" t="n">
        <v>-0.003722141098573092</v>
      </c>
      <c r="AS103" s="7" t="n">
        <v>-0.003722141098573092</v>
      </c>
      <c r="AT103" s="7" t="n">
        <v>-0.003722141098573073</v>
      </c>
      <c r="AU103" s="7" t="n">
        <v>-0.003722141098573073</v>
      </c>
      <c r="AV103" s="7" t="n">
        <v>-0.003722141098573073</v>
      </c>
      <c r="AW103" s="7" t="n">
        <v>-0.003722141098573073</v>
      </c>
      <c r="AX103" s="7" t="n">
        <v>-0.003722141098573092</v>
      </c>
      <c r="AY103" s="7" t="n">
        <v>-0.003722141098573092</v>
      </c>
      <c r="AZ103" s="7" t="n">
        <v>-0.003722141098573092</v>
      </c>
      <c r="BA103" s="7" t="n">
        <v>-0.003722141098573092</v>
      </c>
      <c r="BC103" t="inlineStr">
        <is>
          <t>2023-06-14</t>
        </is>
      </c>
      <c r="BD103" t="n">
        <v>1.365291</v>
      </c>
      <c r="BE103" t="n">
        <v>1.365291</v>
      </c>
      <c r="BF103" t="n">
        <v>1.34721</v>
      </c>
      <c r="BG103" t="n">
        <v>1.34721</v>
      </c>
      <c r="BH103" t="n">
        <v>1.32176</v>
      </c>
      <c r="BI103" t="n">
        <v>1.275392</v>
      </c>
      <c r="BJ103" t="n">
        <v>1.354468</v>
      </c>
      <c r="BK103" t="n">
        <v>1.217974</v>
      </c>
      <c r="BL103" t="n">
        <v>1.270926</v>
      </c>
      <c r="BM103" t="n">
        <v>1.344011</v>
      </c>
    </row>
    <row r="104">
      <c r="A104" s="6" t="n">
        <v>45092</v>
      </c>
      <c r="B104" s="7" t="n">
        <v>0.02216570744660421</v>
      </c>
      <c r="C104" s="7" t="n">
        <v>0.02216570744660421</v>
      </c>
      <c r="D104" s="7" t="n">
        <v>0.02216570744660421</v>
      </c>
      <c r="E104" s="7" t="n">
        <v>0.02216570744660421</v>
      </c>
      <c r="F104" s="7" t="n">
        <v>0.02216570744660421</v>
      </c>
      <c r="G104" s="7" t="n">
        <v>0.02216570744660421</v>
      </c>
      <c r="H104" s="7" t="n">
        <v>0.02216570744660421</v>
      </c>
      <c r="I104" s="7" t="n">
        <v>0.02216570744660421</v>
      </c>
      <c r="J104" s="7" t="n">
        <v>0.02216570744660421</v>
      </c>
      <c r="K104" s="7" t="n">
        <v>0.02216570744660421</v>
      </c>
      <c r="L104" s="7" t="n">
        <v>0.02216570744660421</v>
      </c>
      <c r="M104" s="7" t="n">
        <v>0.02216570744660421</v>
      </c>
      <c r="N104" s="7" t="n">
        <v>0.02216570744660422</v>
      </c>
      <c r="O104" s="7" t="n">
        <v>0.02216570744660421</v>
      </c>
      <c r="P104" s="7" t="n">
        <v>0.02216570744660421</v>
      </c>
      <c r="Q104" s="7" t="n">
        <v>0.02216570744660422</v>
      </c>
      <c r="R104" s="7" t="n">
        <v>0.02216570744660422</v>
      </c>
      <c r="S104" s="7" t="n">
        <v>0.02216570744660422</v>
      </c>
      <c r="T104" s="7" t="n">
        <v>0.02216570744660422</v>
      </c>
      <c r="U104" s="7" t="n">
        <v>0.02216570744660422</v>
      </c>
      <c r="V104" s="7" t="n">
        <v>0.02216570744660422</v>
      </c>
      <c r="W104" s="7" t="n">
        <v>0.02216570744660422</v>
      </c>
      <c r="X104" s="7" t="n">
        <v>0.02216570744660422</v>
      </c>
      <c r="Y104" s="7" t="n">
        <v>0.02216570744660422</v>
      </c>
      <c r="Z104" s="7" t="n">
        <v>0.02216570744660422</v>
      </c>
      <c r="AA104" s="7" t="n">
        <v>0.02216570744660422</v>
      </c>
      <c r="AB104" s="7" t="n">
        <v>0.02216570744660421</v>
      </c>
      <c r="AC104" s="7" t="n">
        <v>0.02216570744660422</v>
      </c>
      <c r="AD104" s="7" t="n">
        <v>0.02216570744660421</v>
      </c>
      <c r="AE104" s="7" t="n">
        <v>0.02216570744660421</v>
      </c>
      <c r="AF104" s="7" t="n">
        <v>0.02216570744660421</v>
      </c>
      <c r="AG104" s="7" t="n">
        <v>0.02216570744660422</v>
      </c>
      <c r="AH104" s="7" t="n">
        <v>0.02216570744660421</v>
      </c>
      <c r="AI104" s="7" t="n">
        <v>0.02216570744660421</v>
      </c>
      <c r="AJ104" s="7" t="n">
        <v>0.02216570744660422</v>
      </c>
      <c r="AK104" s="7" t="n">
        <v>0.02216570744660421</v>
      </c>
      <c r="AL104" s="7" t="n">
        <v>0.02216570744660421</v>
      </c>
      <c r="AM104" s="7" t="n">
        <v>0.02216570744660422</v>
      </c>
      <c r="AN104" s="7" t="n">
        <v>0.02216570744660422</v>
      </c>
      <c r="AO104" s="7" t="n">
        <v>0.02216570744660422</v>
      </c>
      <c r="AP104" s="7" t="n">
        <v>0.02216570744660422</v>
      </c>
      <c r="AQ104" s="7" t="n">
        <v>0.02216570744660422</v>
      </c>
      <c r="AR104" s="7" t="n">
        <v>0.02216570744660422</v>
      </c>
      <c r="AS104" s="7" t="n">
        <v>0.02216570744660422</v>
      </c>
      <c r="AT104" s="7" t="n">
        <v>0.02216570744660421</v>
      </c>
      <c r="AU104" s="7" t="n">
        <v>0.02216570744660421</v>
      </c>
      <c r="AV104" s="7" t="n">
        <v>0.02216570744660421</v>
      </c>
      <c r="AW104" s="7" t="n">
        <v>0.02216570744660421</v>
      </c>
      <c r="AX104" s="7" t="n">
        <v>0.02216570744660422</v>
      </c>
      <c r="AY104" s="7" t="n">
        <v>0.02216570744660422</v>
      </c>
      <c r="AZ104" s="7" t="n">
        <v>0.02216570744660422</v>
      </c>
      <c r="BA104" s="7" t="n">
        <v>0.02216570744660422</v>
      </c>
      <c r="BC104" t="inlineStr">
        <is>
          <t>2023-06-15</t>
        </is>
      </c>
      <c r="BD104" t="n">
        <v>1.395554</v>
      </c>
      <c r="BE104" t="n">
        <v>1.395554</v>
      </c>
      <c r="BF104" t="n">
        <v>1.377072</v>
      </c>
      <c r="BG104" t="n">
        <v>1.377072</v>
      </c>
      <c r="BH104" t="n">
        <v>1.351058</v>
      </c>
      <c r="BI104" t="n">
        <v>1.303661</v>
      </c>
      <c r="BJ104" t="n">
        <v>1.384491</v>
      </c>
      <c r="BK104" t="n">
        <v>1.244971</v>
      </c>
      <c r="BL104" t="n">
        <v>1.299097</v>
      </c>
      <c r="BM104" t="n">
        <v>1.373802</v>
      </c>
    </row>
    <row r="105">
      <c r="A105" s="6" t="n">
        <v>45093</v>
      </c>
      <c r="B105" s="7" t="n">
        <v>-0.0005651013865604608</v>
      </c>
      <c r="C105" s="7" t="n">
        <v>-0.0005651013865604608</v>
      </c>
      <c r="D105" s="7" t="n">
        <v>-0.0005651013865604612</v>
      </c>
      <c r="E105" s="7" t="n">
        <v>-0.0005651013865604612</v>
      </c>
      <c r="F105" s="7" t="n">
        <v>-0.0005651013865604612</v>
      </c>
      <c r="G105" s="7" t="n">
        <v>-0.0005651013865604612</v>
      </c>
      <c r="H105" s="7" t="n">
        <v>-0.0005651013865604612</v>
      </c>
      <c r="I105" s="7" t="n">
        <v>-0.0005651013865604612</v>
      </c>
      <c r="J105" s="7" t="n">
        <v>-0.0005651013865604612</v>
      </c>
      <c r="K105" s="7" t="n">
        <v>-0.0005651013865604612</v>
      </c>
      <c r="L105" s="7" t="n">
        <v>-0.0005651013865604612</v>
      </c>
      <c r="M105" s="7" t="n">
        <v>-0.0005651013865604612</v>
      </c>
      <c r="N105" s="7" t="n">
        <v>-0.0005651013865604666</v>
      </c>
      <c r="O105" s="7" t="n">
        <v>-0.0005651013865604612</v>
      </c>
      <c r="P105" s="7" t="n">
        <v>-0.0005651013865604612</v>
      </c>
      <c r="Q105" s="7" t="n">
        <v>-0.0005651013865604666</v>
      </c>
      <c r="R105" s="7" t="n">
        <v>-0.0005651013865604666</v>
      </c>
      <c r="S105" s="7" t="n">
        <v>-0.0005651013865604666</v>
      </c>
      <c r="T105" s="7" t="n">
        <v>-0.0005651013865604666</v>
      </c>
      <c r="U105" s="7" t="n">
        <v>-0.0005651013865604666</v>
      </c>
      <c r="V105" s="7" t="n">
        <v>-0.0005651013865604666</v>
      </c>
      <c r="W105" s="7" t="n">
        <v>-0.0005651013865604666</v>
      </c>
      <c r="X105" s="7" t="n">
        <v>-0.0005651013865604666</v>
      </c>
      <c r="Y105" s="7" t="n">
        <v>-0.0005651013865604666</v>
      </c>
      <c r="Z105" s="7" t="n">
        <v>-0.0005651013865604666</v>
      </c>
      <c r="AA105" s="7" t="n">
        <v>-0.0005651013865604666</v>
      </c>
      <c r="AB105" s="7" t="n">
        <v>-0.0005651013865604612</v>
      </c>
      <c r="AC105" s="7" t="n">
        <v>-0.0005651013865604666</v>
      </c>
      <c r="AD105" s="7" t="n">
        <v>-0.0005651013865604612</v>
      </c>
      <c r="AE105" s="7" t="n">
        <v>-0.0005651013865604612</v>
      </c>
      <c r="AF105" s="7" t="n">
        <v>-0.0005651013865604612</v>
      </c>
      <c r="AG105" s="7" t="n">
        <v>-0.0005651013865604666</v>
      </c>
      <c r="AH105" s="7" t="n">
        <v>-0.0005651013865604612</v>
      </c>
      <c r="AI105" s="7" t="n">
        <v>-0.0005651013865604612</v>
      </c>
      <c r="AJ105" s="7" t="n">
        <v>-0.0005651013865604666</v>
      </c>
      <c r="AK105" s="7" t="n">
        <v>-0.0005651013865604612</v>
      </c>
      <c r="AL105" s="7" t="n">
        <v>-0.0005651013865604612</v>
      </c>
      <c r="AM105" s="7" t="n">
        <v>-0.0005651013865604666</v>
      </c>
      <c r="AN105" s="7" t="n">
        <v>-0.0005651013865604666</v>
      </c>
      <c r="AO105" s="7" t="n">
        <v>-0.0005651013865604666</v>
      </c>
      <c r="AP105" s="7" t="n">
        <v>-0.0005651013865604666</v>
      </c>
      <c r="AQ105" s="7" t="n">
        <v>-0.0005651013865604666</v>
      </c>
      <c r="AR105" s="7" t="n">
        <v>-0.0005651013865604666</v>
      </c>
      <c r="AS105" s="7" t="n">
        <v>-0.0005651013865604666</v>
      </c>
      <c r="AT105" s="7" t="n">
        <v>-0.0005651013865604612</v>
      </c>
      <c r="AU105" s="7" t="n">
        <v>-0.0005651013865604612</v>
      </c>
      <c r="AV105" s="7" t="n">
        <v>-0.0005651013865604612</v>
      </c>
      <c r="AW105" s="7" t="n">
        <v>-0.0005651013865604612</v>
      </c>
      <c r="AX105" s="7" t="n">
        <v>-0.0005651013865604666</v>
      </c>
      <c r="AY105" s="7" t="n">
        <v>-0.0005651013865604666</v>
      </c>
      <c r="AZ105" s="7" t="n">
        <v>-0.0005651013865604666</v>
      </c>
      <c r="BA105" s="7" t="n">
        <v>-0.0005651013865604666</v>
      </c>
      <c r="BC105" t="inlineStr">
        <is>
          <t>2023-06-16</t>
        </is>
      </c>
      <c r="BD105" t="n">
        <v>1.394765</v>
      </c>
      <c r="BE105" t="n">
        <v>1.394765</v>
      </c>
      <c r="BF105" t="n">
        <v>1.376294</v>
      </c>
      <c r="BG105" t="n">
        <v>1.376294</v>
      </c>
      <c r="BH105" t="n">
        <v>1.350295</v>
      </c>
      <c r="BI105" t="n">
        <v>1.302925</v>
      </c>
      <c r="BJ105" t="n">
        <v>1.383708</v>
      </c>
      <c r="BK105" t="n">
        <v>1.244267</v>
      </c>
      <c r="BL105" t="n">
        <v>1.298363</v>
      </c>
      <c r="BM105" t="n">
        <v>1.373025</v>
      </c>
    </row>
    <row r="106">
      <c r="A106" s="6" t="n">
        <v>45097</v>
      </c>
      <c r="B106" s="7" t="n">
        <v>0.01121044731734406</v>
      </c>
      <c r="C106" s="7" t="n">
        <v>0.01121044731734406</v>
      </c>
      <c r="D106" s="7" t="n">
        <v>0.01121044731734406</v>
      </c>
      <c r="E106" s="7" t="n">
        <v>0.01121044731734406</v>
      </c>
      <c r="F106" s="7" t="n">
        <v>0.01121044731734406</v>
      </c>
      <c r="G106" s="7" t="n">
        <v>0.01121044731734406</v>
      </c>
      <c r="H106" s="7" t="n">
        <v>0.01121044731734406</v>
      </c>
      <c r="I106" s="7" t="n">
        <v>0.01121044731734406</v>
      </c>
      <c r="J106" s="7" t="n">
        <v>0.01121044731734406</v>
      </c>
      <c r="K106" s="7" t="n">
        <v>0.01121044731734406</v>
      </c>
      <c r="L106" s="7" t="n">
        <v>0.01121044731734406</v>
      </c>
      <c r="M106" s="7" t="n">
        <v>0.01121044731734406</v>
      </c>
      <c r="N106" s="7" t="n">
        <v>0.01121044731734403</v>
      </c>
      <c r="O106" s="7" t="n">
        <v>0.01121044731734406</v>
      </c>
      <c r="P106" s="7" t="n">
        <v>0.01121044731734406</v>
      </c>
      <c r="Q106" s="7" t="n">
        <v>0.01121044731734403</v>
      </c>
      <c r="R106" s="7" t="n">
        <v>0.01121044731734403</v>
      </c>
      <c r="S106" s="7" t="n">
        <v>0.01121044731734403</v>
      </c>
      <c r="T106" s="7" t="n">
        <v>0.01121044731734403</v>
      </c>
      <c r="U106" s="7" t="n">
        <v>0.01121044731734403</v>
      </c>
      <c r="V106" s="7" t="n">
        <v>0.01121044731734403</v>
      </c>
      <c r="W106" s="7" t="n">
        <v>0.01121044731734403</v>
      </c>
      <c r="X106" s="7" t="n">
        <v>0.01121044731734403</v>
      </c>
      <c r="Y106" s="7" t="n">
        <v>0.01121044731734403</v>
      </c>
      <c r="Z106" s="7" t="n">
        <v>0.01121044731734403</v>
      </c>
      <c r="AA106" s="7" t="n">
        <v>0.01121044731734403</v>
      </c>
      <c r="AB106" s="7" t="n">
        <v>0.01121044731734406</v>
      </c>
      <c r="AC106" s="7" t="n">
        <v>0.01121044731734403</v>
      </c>
      <c r="AD106" s="7" t="n">
        <v>0.01121044731734406</v>
      </c>
      <c r="AE106" s="7" t="n">
        <v>0.01121044731734406</v>
      </c>
      <c r="AF106" s="7" t="n">
        <v>0.01121044731734406</v>
      </c>
      <c r="AG106" s="7" t="n">
        <v>0.01121044731734403</v>
      </c>
      <c r="AH106" s="7" t="n">
        <v>0.01121044731734406</v>
      </c>
      <c r="AI106" s="7" t="n">
        <v>0.01121044731734406</v>
      </c>
      <c r="AJ106" s="7" t="n">
        <v>0.01121044731734403</v>
      </c>
      <c r="AK106" s="7" t="n">
        <v>0.01121044731734406</v>
      </c>
      <c r="AL106" s="7" t="n">
        <v>0.01121044731734406</v>
      </c>
      <c r="AM106" s="7" t="n">
        <v>0.01121044731734403</v>
      </c>
      <c r="AN106" s="7" t="n">
        <v>0.01121044731734403</v>
      </c>
      <c r="AO106" s="7" t="n">
        <v>0.01121044731734403</v>
      </c>
      <c r="AP106" s="7" t="n">
        <v>0.01121044731734403</v>
      </c>
      <c r="AQ106" s="7" t="n">
        <v>0.01121044731734403</v>
      </c>
      <c r="AR106" s="7" t="n">
        <v>0.01121044731734403</v>
      </c>
      <c r="AS106" s="7" t="n">
        <v>0.01121044731734403</v>
      </c>
      <c r="AT106" s="7" t="n">
        <v>0.01121044731734406</v>
      </c>
      <c r="AU106" s="7" t="n">
        <v>0.01121044731734406</v>
      </c>
      <c r="AV106" s="7" t="n">
        <v>0.01121044731734406</v>
      </c>
      <c r="AW106" s="7" t="n">
        <v>0.01121044731734406</v>
      </c>
      <c r="AX106" s="7" t="n">
        <v>0.01121044731734403</v>
      </c>
      <c r="AY106" s="7" t="n">
        <v>0.01121044731734403</v>
      </c>
      <c r="AZ106" s="7" t="n">
        <v>0.01121044731734403</v>
      </c>
      <c r="BA106" s="7" t="n">
        <v>0.01121044731734403</v>
      </c>
      <c r="BC106" t="inlineStr">
        <is>
          <t>2023-06-20</t>
        </is>
      </c>
      <c r="BD106" t="n">
        <v>1.410401</v>
      </c>
      <c r="BE106" t="n">
        <v>1.410401</v>
      </c>
      <c r="BF106" t="n">
        <v>1.391723</v>
      </c>
      <c r="BG106" t="n">
        <v>1.391723</v>
      </c>
      <c r="BH106" t="n">
        <v>1.365432</v>
      </c>
      <c r="BI106" t="n">
        <v>1.317531</v>
      </c>
      <c r="BJ106" t="n">
        <v>1.39922</v>
      </c>
      <c r="BK106" t="n">
        <v>1.258216</v>
      </c>
      <c r="BL106" t="n">
        <v>1.312919</v>
      </c>
      <c r="BM106" t="n">
        <v>1.388418</v>
      </c>
    </row>
    <row r="107">
      <c r="A107" s="6" t="n">
        <v>45098</v>
      </c>
      <c r="B107" s="7" t="n">
        <v>-0.05287184598171645</v>
      </c>
      <c r="C107" s="7" t="n">
        <v>-0.05287184598171645</v>
      </c>
      <c r="D107" s="7" t="n">
        <v>-0.05287184598171644</v>
      </c>
      <c r="E107" s="7" t="n">
        <v>-0.05287184598171644</v>
      </c>
      <c r="F107" s="7" t="n">
        <v>-0.05287184598171644</v>
      </c>
      <c r="G107" s="7" t="n">
        <v>-0.05287184598171644</v>
      </c>
      <c r="H107" s="7" t="n">
        <v>-0.05287184598171644</v>
      </c>
      <c r="I107" s="7" t="n">
        <v>-0.05287184598171644</v>
      </c>
      <c r="J107" s="7" t="n">
        <v>-0.05287184598171644</v>
      </c>
      <c r="K107" s="7" t="n">
        <v>-0.05287184598171644</v>
      </c>
      <c r="L107" s="7" t="n">
        <v>-0.05287184598171644</v>
      </c>
      <c r="M107" s="7" t="n">
        <v>-0.05287184598171644</v>
      </c>
      <c r="N107" s="7" t="n">
        <v>-0.05287184598171653</v>
      </c>
      <c r="O107" s="7" t="n">
        <v>-0.05287184598171644</v>
      </c>
      <c r="P107" s="7" t="n">
        <v>-0.05287184598171644</v>
      </c>
      <c r="Q107" s="7" t="n">
        <v>-0.05287184598171653</v>
      </c>
      <c r="R107" s="7" t="n">
        <v>-0.05287184598171653</v>
      </c>
      <c r="S107" s="7" t="n">
        <v>-0.05287184598171653</v>
      </c>
      <c r="T107" s="7" t="n">
        <v>-0.05287184598171653</v>
      </c>
      <c r="U107" s="7" t="n">
        <v>-0.05287184598171653</v>
      </c>
      <c r="V107" s="7" t="n">
        <v>-0.05287184598171653</v>
      </c>
      <c r="W107" s="7" t="n">
        <v>-0.05287184598171653</v>
      </c>
      <c r="X107" s="7" t="n">
        <v>-0.05287184598171653</v>
      </c>
      <c r="Y107" s="7" t="n">
        <v>-0.05287184598171653</v>
      </c>
      <c r="Z107" s="7" t="n">
        <v>-0.05287184598171653</v>
      </c>
      <c r="AA107" s="7" t="n">
        <v>-0.05287184598171653</v>
      </c>
      <c r="AB107" s="7" t="n">
        <v>-0.05287184598171644</v>
      </c>
      <c r="AC107" s="7" t="n">
        <v>-0.05287184598171653</v>
      </c>
      <c r="AD107" s="7" t="n">
        <v>-0.05287184598171644</v>
      </c>
      <c r="AE107" s="7" t="n">
        <v>-0.05287184598171644</v>
      </c>
      <c r="AF107" s="7" t="n">
        <v>-0.05287184598171644</v>
      </c>
      <c r="AG107" s="7" t="n">
        <v>-0.05287184598171653</v>
      </c>
      <c r="AH107" s="7" t="n">
        <v>-0.05287184598171644</v>
      </c>
      <c r="AI107" s="7" t="n">
        <v>-0.05287184598171644</v>
      </c>
      <c r="AJ107" s="7" t="n">
        <v>-0.05287184598171653</v>
      </c>
      <c r="AK107" s="7" t="n">
        <v>-0.05287184598171644</v>
      </c>
      <c r="AL107" s="7" t="n">
        <v>-0.05287184598171644</v>
      </c>
      <c r="AM107" s="7" t="n">
        <v>-0.05287184598171653</v>
      </c>
      <c r="AN107" s="7" t="n">
        <v>-0.05287184598171653</v>
      </c>
      <c r="AO107" s="7" t="n">
        <v>-0.05287184598171653</v>
      </c>
      <c r="AP107" s="7" t="n">
        <v>-0.05287184598171653</v>
      </c>
      <c r="AQ107" s="7" t="n">
        <v>-0.05287184598171653</v>
      </c>
      <c r="AR107" s="7" t="n">
        <v>-0.05287184598171653</v>
      </c>
      <c r="AS107" s="7" t="n">
        <v>-0.05287184598171653</v>
      </c>
      <c r="AT107" s="7" t="n">
        <v>-0.05287184598171644</v>
      </c>
      <c r="AU107" s="7" t="n">
        <v>-0.05287184598171644</v>
      </c>
      <c r="AV107" s="7" t="n">
        <v>-0.05287184598171644</v>
      </c>
      <c r="AW107" s="7" t="n">
        <v>-0.05287184598171644</v>
      </c>
      <c r="AX107" s="7" t="n">
        <v>-0.05287184598171653</v>
      </c>
      <c r="AY107" s="7" t="n">
        <v>-0.05287184598171653</v>
      </c>
      <c r="AZ107" s="7" t="n">
        <v>-0.05287184598171653</v>
      </c>
      <c r="BA107" s="7" t="n">
        <v>-0.05287184598171653</v>
      </c>
      <c r="BC107" t="inlineStr">
        <is>
          <t>2023-06-21</t>
        </is>
      </c>
      <c r="BD107" t="n">
        <v>1.335831</v>
      </c>
      <c r="BE107" t="n">
        <v>1.335831</v>
      </c>
      <c r="BF107" t="n">
        <v>1.31814</v>
      </c>
      <c r="BG107" t="n">
        <v>1.31814</v>
      </c>
      <c r="BH107" t="n">
        <v>1.293239</v>
      </c>
      <c r="BI107" t="n">
        <v>1.247871</v>
      </c>
      <c r="BJ107" t="n">
        <v>1.325241</v>
      </c>
      <c r="BK107" t="n">
        <v>1.191692</v>
      </c>
      <c r="BL107" t="n">
        <v>1.243502</v>
      </c>
      <c r="BM107" t="n">
        <v>1.315009</v>
      </c>
    </row>
    <row r="108">
      <c r="A108" s="6" t="n">
        <v>45099</v>
      </c>
      <c r="B108" s="7" t="n">
        <v>-0.005879901634188739</v>
      </c>
      <c r="C108" s="7" t="n">
        <v>-0.005879901634188739</v>
      </c>
      <c r="D108" s="7" t="n">
        <v>-0.005879901634188737</v>
      </c>
      <c r="E108" s="7" t="n">
        <v>-0.005879901634188737</v>
      </c>
      <c r="F108" s="7" t="n">
        <v>-0.005879901634188737</v>
      </c>
      <c r="G108" s="7" t="n">
        <v>-0.005879901634188737</v>
      </c>
      <c r="H108" s="7" t="n">
        <v>-0.005879901634188737</v>
      </c>
      <c r="I108" s="7" t="n">
        <v>-0.005879901634188737</v>
      </c>
      <c r="J108" s="7" t="n">
        <v>-0.005879901634188737</v>
      </c>
      <c r="K108" s="7" t="n">
        <v>-0.005879901634188737</v>
      </c>
      <c r="L108" s="7" t="n">
        <v>-0.005879901634188737</v>
      </c>
      <c r="M108" s="7" t="n">
        <v>-0.005879901634188737</v>
      </c>
      <c r="N108" s="7" t="n">
        <v>-0.005879901634188796</v>
      </c>
      <c r="O108" s="7" t="n">
        <v>-0.005879901634188737</v>
      </c>
      <c r="P108" s="7" t="n">
        <v>-0.005879901634188737</v>
      </c>
      <c r="Q108" s="7" t="n">
        <v>-0.005879901634188796</v>
      </c>
      <c r="R108" s="7" t="n">
        <v>-0.005879901634188796</v>
      </c>
      <c r="S108" s="7" t="n">
        <v>-0.005879901634188796</v>
      </c>
      <c r="T108" s="7" t="n">
        <v>-0.005879901634188796</v>
      </c>
      <c r="U108" s="7" t="n">
        <v>-0.005879901634188796</v>
      </c>
      <c r="V108" s="7" t="n">
        <v>-0.005879901634188796</v>
      </c>
      <c r="W108" s="7" t="n">
        <v>-0.005879901634188796</v>
      </c>
      <c r="X108" s="7" t="n">
        <v>-0.005879901634188796</v>
      </c>
      <c r="Y108" s="7" t="n">
        <v>-0.005879901634188796</v>
      </c>
      <c r="Z108" s="7" t="n">
        <v>-0.005879901634188796</v>
      </c>
      <c r="AA108" s="7" t="n">
        <v>-0.005879901634188796</v>
      </c>
      <c r="AB108" s="7" t="n">
        <v>-0.005879901634188737</v>
      </c>
      <c r="AC108" s="7" t="n">
        <v>-0.005879901634188796</v>
      </c>
      <c r="AD108" s="7" t="n">
        <v>-0.005879901634188737</v>
      </c>
      <c r="AE108" s="7" t="n">
        <v>-0.005879901634188737</v>
      </c>
      <c r="AF108" s="7" t="n">
        <v>-0.005879901634188737</v>
      </c>
      <c r="AG108" s="7" t="n">
        <v>-0.005879901634188796</v>
      </c>
      <c r="AH108" s="7" t="n">
        <v>-0.005879901634188737</v>
      </c>
      <c r="AI108" s="7" t="n">
        <v>-0.005879901634188737</v>
      </c>
      <c r="AJ108" s="7" t="n">
        <v>-0.005879901634188796</v>
      </c>
      <c r="AK108" s="7" t="n">
        <v>-0.005879901634188737</v>
      </c>
      <c r="AL108" s="7" t="n">
        <v>-0.005879901634188737</v>
      </c>
      <c r="AM108" s="7" t="n">
        <v>-0.005879901634188796</v>
      </c>
      <c r="AN108" s="7" t="n">
        <v>-0.005879901634188796</v>
      </c>
      <c r="AO108" s="7" t="n">
        <v>-0.005879901634188796</v>
      </c>
      <c r="AP108" s="7" t="n">
        <v>-0.005879901634188796</v>
      </c>
      <c r="AQ108" s="7" t="n">
        <v>-0.005879901634188796</v>
      </c>
      <c r="AR108" s="7" t="n">
        <v>-0.005879901634188796</v>
      </c>
      <c r="AS108" s="7" t="n">
        <v>-0.005879901634188796</v>
      </c>
      <c r="AT108" s="7" t="n">
        <v>-0.005879901634188737</v>
      </c>
      <c r="AU108" s="7" t="n">
        <v>-0.005879901634188737</v>
      </c>
      <c r="AV108" s="7" t="n">
        <v>-0.005879901634188737</v>
      </c>
      <c r="AW108" s="7" t="n">
        <v>-0.005879901634188737</v>
      </c>
      <c r="AX108" s="7" t="n">
        <v>-0.005879901634188796</v>
      </c>
      <c r="AY108" s="7" t="n">
        <v>-0.005879901634188796</v>
      </c>
      <c r="AZ108" s="7" t="n">
        <v>-0.005879901634188796</v>
      </c>
      <c r="BA108" s="7" t="n">
        <v>-0.005879901634188796</v>
      </c>
      <c r="BC108" t="inlineStr">
        <is>
          <t>2023-06-22</t>
        </is>
      </c>
      <c r="BD108" t="n">
        <v>1.327976</v>
      </c>
      <c r="BE108" t="n">
        <v>1.327976</v>
      </c>
      <c r="BF108" t="n">
        <v>1.310389</v>
      </c>
      <c r="BG108" t="n">
        <v>1.310389</v>
      </c>
      <c r="BH108" t="n">
        <v>1.285635</v>
      </c>
      <c r="BI108" t="n">
        <v>1.240533</v>
      </c>
      <c r="BJ108" t="n">
        <v>1.317448</v>
      </c>
      <c r="BK108" t="n">
        <v>1.184685</v>
      </c>
      <c r="BL108" t="n">
        <v>1.23619</v>
      </c>
      <c r="BM108" t="n">
        <v>1.307277</v>
      </c>
    </row>
    <row r="109">
      <c r="A109" s="6" t="n">
        <v>45100</v>
      </c>
      <c r="B109" s="7" t="n">
        <v>-0.009974840055537559</v>
      </c>
      <c r="C109" s="7" t="n">
        <v>-0.009974840055537559</v>
      </c>
      <c r="D109" s="7" t="n">
        <v>-0.009974840055537559</v>
      </c>
      <c r="E109" s="7" t="n">
        <v>-0.009974840055537559</v>
      </c>
      <c r="F109" s="7" t="n">
        <v>-0.009974840055537559</v>
      </c>
      <c r="G109" s="7" t="n">
        <v>-0.009974840055537559</v>
      </c>
      <c r="H109" s="7" t="n">
        <v>-0.009974840055537559</v>
      </c>
      <c r="I109" s="7" t="n">
        <v>-0.009974840055537559</v>
      </c>
      <c r="J109" s="7" t="n">
        <v>-0.009974840055537559</v>
      </c>
      <c r="K109" s="7" t="n">
        <v>-0.009974840055537559</v>
      </c>
      <c r="L109" s="7" t="n">
        <v>-0.009974840055537559</v>
      </c>
      <c r="M109" s="7" t="n">
        <v>-0.009974840055537559</v>
      </c>
      <c r="N109" s="7" t="n">
        <v>-0.009974840055537563</v>
      </c>
      <c r="O109" s="7" t="n">
        <v>-0.009974840055537559</v>
      </c>
      <c r="P109" s="7" t="n">
        <v>-0.009974840055537559</v>
      </c>
      <c r="Q109" s="7" t="n">
        <v>-0.009974840055537563</v>
      </c>
      <c r="R109" s="7" t="n">
        <v>-0.009974840055537563</v>
      </c>
      <c r="S109" s="7" t="n">
        <v>-0.009974840055537563</v>
      </c>
      <c r="T109" s="7" t="n">
        <v>-0.009974840055537563</v>
      </c>
      <c r="U109" s="7" t="n">
        <v>-0.009974840055537563</v>
      </c>
      <c r="V109" s="7" t="n">
        <v>-0.009974840055537563</v>
      </c>
      <c r="W109" s="7" t="n">
        <v>-0.009974840055537563</v>
      </c>
      <c r="X109" s="7" t="n">
        <v>-0.009974840055537563</v>
      </c>
      <c r="Y109" s="7" t="n">
        <v>-0.009974840055537563</v>
      </c>
      <c r="Z109" s="7" t="n">
        <v>-0.009974840055537563</v>
      </c>
      <c r="AA109" s="7" t="n">
        <v>-0.009974840055537563</v>
      </c>
      <c r="AB109" s="7" t="n">
        <v>-0.009974840055537559</v>
      </c>
      <c r="AC109" s="7" t="n">
        <v>-0.009974840055537563</v>
      </c>
      <c r="AD109" s="7" t="n">
        <v>-0.009974840055537559</v>
      </c>
      <c r="AE109" s="7" t="n">
        <v>-0.009974840055537559</v>
      </c>
      <c r="AF109" s="7" t="n">
        <v>-0.009405432013056294</v>
      </c>
      <c r="AG109" s="7" t="n">
        <v>-0.009974840055537563</v>
      </c>
      <c r="AH109" s="7" t="n">
        <v>-0.009974840055537559</v>
      </c>
      <c r="AI109" s="7" t="n">
        <v>-0.009405432013056294</v>
      </c>
      <c r="AJ109" s="7" t="n">
        <v>-0.009974840055537563</v>
      </c>
      <c r="AK109" s="7" t="n">
        <v>-0.009405432013056294</v>
      </c>
      <c r="AL109" s="7" t="n">
        <v>-0.009405432013056294</v>
      </c>
      <c r="AM109" s="7" t="n">
        <v>-0.009974840055537563</v>
      </c>
      <c r="AN109" s="7" t="n">
        <v>-0.009974840055537563</v>
      </c>
      <c r="AO109" s="7" t="n">
        <v>-0.009974840055537563</v>
      </c>
      <c r="AP109" s="7" t="n">
        <v>-0.009405432013056296</v>
      </c>
      <c r="AQ109" s="7" t="n">
        <v>-0.009405432013056296</v>
      </c>
      <c r="AR109" s="7" t="n">
        <v>-0.009405432013056296</v>
      </c>
      <c r="AS109" s="7" t="n">
        <v>-0.009405432013056296</v>
      </c>
      <c r="AT109" s="7" t="n">
        <v>-0.009405432013056294</v>
      </c>
      <c r="AU109" s="7" t="n">
        <v>-0.009405432013056294</v>
      </c>
      <c r="AV109" s="7" t="n">
        <v>-0.009405432013056294</v>
      </c>
      <c r="AW109" s="7" t="n">
        <v>-0.009405432013056294</v>
      </c>
      <c r="AX109" s="7" t="n">
        <v>-0.009405432013056296</v>
      </c>
      <c r="AY109" s="7" t="n">
        <v>-0.009405432013056296</v>
      </c>
      <c r="AZ109" s="7" t="n">
        <v>-0.009405432013056296</v>
      </c>
      <c r="BA109" s="7" t="n">
        <v>-0.009405432013056296</v>
      </c>
      <c r="BC109" t="inlineStr">
        <is>
          <t>2023-06-23</t>
        </is>
      </c>
      <c r="BD109" t="n">
        <v>1.31473</v>
      </c>
      <c r="BE109" t="n">
        <v>1.31473</v>
      </c>
      <c r="BF109" t="n">
        <v>1.297318</v>
      </c>
      <c r="BG109" t="n">
        <v>1.297318</v>
      </c>
      <c r="BH109" t="n">
        <v>1.272811</v>
      </c>
      <c r="BI109" t="n">
        <v>1.228159</v>
      </c>
      <c r="BJ109" t="n">
        <v>1.304307</v>
      </c>
      <c r="BK109" t="n">
        <v>1.172868</v>
      </c>
      <c r="BL109" t="n">
        <v>1.22386</v>
      </c>
      <c r="BM109" t="n">
        <v>1.294237</v>
      </c>
    </row>
    <row r="110">
      <c r="A110" s="6" t="n">
        <v>45103</v>
      </c>
      <c r="B110" s="7" t="n">
        <v>-0.03391298607974427</v>
      </c>
      <c r="C110" s="7" t="n">
        <v>-0.03391298607974427</v>
      </c>
      <c r="D110" s="7" t="n">
        <v>-0.03391298607974426</v>
      </c>
      <c r="E110" s="7" t="n">
        <v>-0.03391298607974426</v>
      </c>
      <c r="F110" s="7" t="n">
        <v>-0.03391298607974426</v>
      </c>
      <c r="G110" s="7" t="n">
        <v>-0.03391298607974426</v>
      </c>
      <c r="H110" s="7" t="n">
        <v>-0.03391298607974426</v>
      </c>
      <c r="I110" s="7" t="n">
        <v>-0.03391298607974426</v>
      </c>
      <c r="J110" s="7" t="n">
        <v>-0.03391298607974426</v>
      </c>
      <c r="K110" s="7" t="n">
        <v>-0.03391298607974426</v>
      </c>
      <c r="L110" s="7" t="n">
        <v>-0.03391298607974426</v>
      </c>
      <c r="M110" s="7" t="n">
        <v>-0.03391298607974426</v>
      </c>
      <c r="N110" s="7" t="n">
        <v>-0.03391298607974425</v>
      </c>
      <c r="O110" s="7" t="n">
        <v>-0.03391298607974426</v>
      </c>
      <c r="P110" s="7" t="n">
        <v>-0.03391298607974426</v>
      </c>
      <c r="Q110" s="7" t="n">
        <v>-0.03391298607974425</v>
      </c>
      <c r="R110" s="7" t="n">
        <v>-0.03391298607974425</v>
      </c>
      <c r="S110" s="7" t="n">
        <v>-0.03391298607974425</v>
      </c>
      <c r="T110" s="7" t="n">
        <v>-0.03391298607974425</v>
      </c>
      <c r="U110" s="7" t="n">
        <v>-0.03391298607974425</v>
      </c>
      <c r="V110" s="7" t="n">
        <v>-0.03391298607974425</v>
      </c>
      <c r="W110" s="7" t="n">
        <v>-0.03391298607974425</v>
      </c>
      <c r="X110" s="7" t="n">
        <v>-0.03391298607974425</v>
      </c>
      <c r="Y110" s="7" t="n">
        <v>-0.03391298607974425</v>
      </c>
      <c r="Z110" s="7" t="n">
        <v>-0.03391298607974425</v>
      </c>
      <c r="AA110" s="7" t="n">
        <v>-0.03391298607974425</v>
      </c>
      <c r="AB110" s="7" t="n">
        <v>-0.03134705153089652</v>
      </c>
      <c r="AC110" s="7" t="n">
        <v>-0.03391298607974425</v>
      </c>
      <c r="AD110" s="7" t="n">
        <v>-0.03134705153089652</v>
      </c>
      <c r="AE110" s="7" t="n">
        <v>-0.03134705153089652</v>
      </c>
      <c r="AF110" s="7" t="n">
        <v>-0.03134705153089652</v>
      </c>
      <c r="AG110" s="7" t="n">
        <v>-0.03391298607974425</v>
      </c>
      <c r="AH110" s="7" t="n">
        <v>-0.03134705153089652</v>
      </c>
      <c r="AI110" s="7" t="n">
        <v>-0.03134705153089652</v>
      </c>
      <c r="AJ110" s="7" t="n">
        <v>-0.0313470515308965</v>
      </c>
      <c r="AK110" s="7" t="n">
        <v>-0.03134705153089652</v>
      </c>
      <c r="AL110" s="7" t="n">
        <v>-0.03134705153089652</v>
      </c>
      <c r="AM110" s="7" t="n">
        <v>-0.0313470515308965</v>
      </c>
      <c r="AN110" s="7" t="n">
        <v>-0.0313470515308965</v>
      </c>
      <c r="AO110" s="7" t="n">
        <v>-0.0313470515308965</v>
      </c>
      <c r="AP110" s="7" t="n">
        <v>-0.0313470515308965</v>
      </c>
      <c r="AQ110" s="7" t="n">
        <v>-0.0313470515308965</v>
      </c>
      <c r="AR110" s="7" t="n">
        <v>-0.0313470515308965</v>
      </c>
      <c r="AS110" s="7" t="n">
        <v>-0.0313470515308965</v>
      </c>
      <c r="AT110" s="7" t="n">
        <v>-0.03134705153089652</v>
      </c>
      <c r="AU110" s="7" t="n">
        <v>-0.03134705153089652</v>
      </c>
      <c r="AV110" s="7" t="n">
        <v>-0.03134705153089652</v>
      </c>
      <c r="AW110" s="7" t="n">
        <v>-0.03134705153089652</v>
      </c>
      <c r="AX110" s="7" t="n">
        <v>-0.0313470515308965</v>
      </c>
      <c r="AY110" s="7" t="n">
        <v>-0.0313470515308965</v>
      </c>
      <c r="AZ110" s="7" t="n">
        <v>-0.0313470515308965</v>
      </c>
      <c r="BA110" s="7" t="n">
        <v>-0.0313470515308965</v>
      </c>
      <c r="BC110" t="inlineStr">
        <is>
          <t>2023-06-26</t>
        </is>
      </c>
      <c r="BD110" t="n">
        <v>1.270143</v>
      </c>
      <c r="BE110" t="n">
        <v>1.270143</v>
      </c>
      <c r="BF110" t="n">
        <v>1.253322</v>
      </c>
      <c r="BG110" t="n">
        <v>1.253322</v>
      </c>
      <c r="BH110" t="n">
        <v>1.229646</v>
      </c>
      <c r="BI110" t="n">
        <v>1.186509</v>
      </c>
      <c r="BJ110" t="n">
        <v>1.260074</v>
      </c>
      <c r="BK110" t="n">
        <v>1.133092</v>
      </c>
      <c r="BL110" t="n">
        <v>1.185495</v>
      </c>
      <c r="BM110" t="n">
        <v>1.250346</v>
      </c>
    </row>
    <row r="111">
      <c r="A111" s="6" t="n">
        <v>45104</v>
      </c>
      <c r="B111" s="7" t="n">
        <v>0.04058771327556802</v>
      </c>
      <c r="C111" s="7" t="n">
        <v>0.04058771327556802</v>
      </c>
      <c r="D111" s="7" t="n">
        <v>0.04058771327556801</v>
      </c>
      <c r="E111" s="7" t="n">
        <v>0.04058771327556801</v>
      </c>
      <c r="F111" s="7" t="n">
        <v>0.04058771327556801</v>
      </c>
      <c r="G111" s="7" t="n">
        <v>0.04058771327556801</v>
      </c>
      <c r="H111" s="7" t="n">
        <v>0.04058771327556801</v>
      </c>
      <c r="I111" s="7" t="n">
        <v>0.04058771327556801</v>
      </c>
      <c r="J111" s="7" t="n">
        <v>0.04058771327556801</v>
      </c>
      <c r="K111" s="7" t="n">
        <v>0.04058771327556801</v>
      </c>
      <c r="L111" s="7" t="n">
        <v>0.04058771327556801</v>
      </c>
      <c r="M111" s="7" t="n">
        <v>0.04058771327556801</v>
      </c>
      <c r="N111" s="7" t="n">
        <v>0.04058771327556805</v>
      </c>
      <c r="O111" s="7" t="n">
        <v>0.04058771327556801</v>
      </c>
      <c r="P111" s="7" t="n">
        <v>0.04058771327556801</v>
      </c>
      <c r="Q111" s="7" t="n">
        <v>0.04058771327556805</v>
      </c>
      <c r="R111" s="7" t="n">
        <v>0.04058771327556805</v>
      </c>
      <c r="S111" s="7" t="n">
        <v>0.04058771327556805</v>
      </c>
      <c r="T111" s="7" t="n">
        <v>0.04058771327556805</v>
      </c>
      <c r="U111" s="7" t="n">
        <v>0.04058771327556805</v>
      </c>
      <c r="V111" s="7" t="n">
        <v>0.04058771327556805</v>
      </c>
      <c r="W111" s="7" t="n">
        <v>0.04058771327556805</v>
      </c>
      <c r="X111" s="7" t="n">
        <v>0.04058771327556805</v>
      </c>
      <c r="Y111" s="7" t="n">
        <v>0.04058771327556805</v>
      </c>
      <c r="Z111" s="7" t="n">
        <v>0.04058771327556805</v>
      </c>
      <c r="AA111" s="7" t="n">
        <v>0.04058771327556805</v>
      </c>
      <c r="AB111" s="7" t="n">
        <v>0.006162287606440033</v>
      </c>
      <c r="AC111" s="7" t="n">
        <v>0.04058771327556805</v>
      </c>
      <c r="AD111" s="7" t="n">
        <v>0.006162287606440033</v>
      </c>
      <c r="AE111" s="7" t="n">
        <v>0.006162287606440033</v>
      </c>
      <c r="AF111" s="7" t="n">
        <v>0.006162287606440033</v>
      </c>
      <c r="AG111" s="7" t="n">
        <v>0.04058771327556805</v>
      </c>
      <c r="AH111" s="7" t="n">
        <v>0.006162287606440033</v>
      </c>
      <c r="AI111" s="7" t="n">
        <v>0.006162287606440033</v>
      </c>
      <c r="AJ111" s="7" t="n">
        <v>0.006162287606440007</v>
      </c>
      <c r="AK111" s="7" t="n">
        <v>0.006162287606440033</v>
      </c>
      <c r="AL111" s="7" t="n">
        <v>0.006162287606440033</v>
      </c>
      <c r="AM111" s="7" t="n">
        <v>0.006162287606440007</v>
      </c>
      <c r="AN111" s="7" t="n">
        <v>0.006162287606440007</v>
      </c>
      <c r="AO111" s="7" t="n">
        <v>0.006162287606440007</v>
      </c>
      <c r="AP111" s="7" t="n">
        <v>0.006162287606440007</v>
      </c>
      <c r="AQ111" s="7" t="n">
        <v>0.006162287606440007</v>
      </c>
      <c r="AR111" s="7" t="n">
        <v>0.006162287606440007</v>
      </c>
      <c r="AS111" s="7" t="n">
        <v>0.006162287606440007</v>
      </c>
      <c r="AT111" s="7" t="n">
        <v>0.006162287606440033</v>
      </c>
      <c r="AU111" s="7" t="n">
        <v>0.006162287606440033</v>
      </c>
      <c r="AV111" s="7" t="n">
        <v>0.006162287606440033</v>
      </c>
      <c r="AW111" s="7" t="n">
        <v>0.006162287606440033</v>
      </c>
      <c r="AX111" s="7" t="n">
        <v>0.006162287606440007</v>
      </c>
      <c r="AY111" s="7" t="n">
        <v>0.006162287606440007</v>
      </c>
      <c r="AZ111" s="7" t="n">
        <v>0.006162287606440007</v>
      </c>
      <c r="BA111" s="7" t="n">
        <v>0.006162287606440007</v>
      </c>
      <c r="BC111" t="inlineStr">
        <is>
          <t>2023-06-27</t>
        </is>
      </c>
      <c r="BD111" t="n">
        <v>1.321696</v>
      </c>
      <c r="BE111" t="n">
        <v>1.321696</v>
      </c>
      <c r="BF111" t="n">
        <v>1.304192</v>
      </c>
      <c r="BG111" t="n">
        <v>1.304192</v>
      </c>
      <c r="BH111" t="n">
        <v>1.279555</v>
      </c>
      <c r="BI111" t="n">
        <v>1.234666</v>
      </c>
      <c r="BJ111" t="n">
        <v>1.311218</v>
      </c>
      <c r="BK111" t="n">
        <v>1.179082</v>
      </c>
      <c r="BL111" t="n">
        <v>1.192801</v>
      </c>
      <c r="BM111" t="n">
        <v>1.301095</v>
      </c>
    </row>
    <row r="112">
      <c r="A112" s="6" t="n">
        <v>45105</v>
      </c>
      <c r="B112" s="7" t="n">
        <v>0.01391354529638041</v>
      </c>
      <c r="C112" s="7" t="n">
        <v>0.01391354529638041</v>
      </c>
      <c r="D112" s="7" t="n">
        <v>0.01391354529638042</v>
      </c>
      <c r="E112" s="7" t="n">
        <v>0.01391354529638042</v>
      </c>
      <c r="F112" s="7" t="n">
        <v>0.01391354529638042</v>
      </c>
      <c r="G112" s="7" t="n">
        <v>0.01391354529638042</v>
      </c>
      <c r="H112" s="7" t="n">
        <v>0.01391354529638042</v>
      </c>
      <c r="I112" s="7" t="n">
        <v>0.01391354529638042</v>
      </c>
      <c r="J112" s="7" t="n">
        <v>0.01391354529638042</v>
      </c>
      <c r="K112" s="7" t="n">
        <v>0.01391354529638042</v>
      </c>
      <c r="L112" s="7" t="n">
        <v>0.01391354529638042</v>
      </c>
      <c r="M112" s="7" t="n">
        <v>0.01391354529638042</v>
      </c>
      <c r="N112" s="7" t="n">
        <v>0.01391354529638043</v>
      </c>
      <c r="O112" s="7" t="n">
        <v>0.01391354529638042</v>
      </c>
      <c r="P112" s="7" t="n">
        <v>0.01391354529638042</v>
      </c>
      <c r="Q112" s="7" t="n">
        <v>0.01391354529638043</v>
      </c>
      <c r="R112" s="7" t="n">
        <v>0.01391354529638043</v>
      </c>
      <c r="S112" s="7" t="n">
        <v>0.01391354529638043</v>
      </c>
      <c r="T112" s="7" t="n">
        <v>0.01391354529638043</v>
      </c>
      <c r="U112" s="7" t="n">
        <v>0.01391354529638043</v>
      </c>
      <c r="V112" s="7" t="n">
        <v>0.01391354529638043</v>
      </c>
      <c r="W112" s="7" t="n">
        <v>0.01391354529638043</v>
      </c>
      <c r="X112" s="7" t="n">
        <v>0.01391354529638043</v>
      </c>
      <c r="Y112" s="7" t="n">
        <v>0.01391354529638043</v>
      </c>
      <c r="Z112" s="7" t="n">
        <v>0.01391354529638043</v>
      </c>
      <c r="AA112" s="7" t="n">
        <v>0.01391354529638043</v>
      </c>
      <c r="AB112" s="7" t="n">
        <v>0.01391354529638042</v>
      </c>
      <c r="AC112" s="7" t="n">
        <v>0.01391354529638043</v>
      </c>
      <c r="AD112" s="7" t="n">
        <v>0.01391354529638042</v>
      </c>
      <c r="AE112" s="7" t="n">
        <v>0.01391354529638042</v>
      </c>
      <c r="AF112" s="7" t="n">
        <v>0.01391354529638042</v>
      </c>
      <c r="AG112" s="7" t="n">
        <v>0.01391354529638043</v>
      </c>
      <c r="AH112" s="7" t="n">
        <v>0.01391354529638042</v>
      </c>
      <c r="AI112" s="7" t="n">
        <v>0.01391354529638042</v>
      </c>
      <c r="AJ112" s="7" t="n">
        <v>0.01391354529638043</v>
      </c>
      <c r="AK112" s="7" t="n">
        <v>0.01391354529638042</v>
      </c>
      <c r="AL112" s="7" t="n">
        <v>0.01391354529638042</v>
      </c>
      <c r="AM112" s="7" t="n">
        <v>0.01391354529638043</v>
      </c>
      <c r="AN112" s="7" t="n">
        <v>0.01391354529638043</v>
      </c>
      <c r="AO112" s="7" t="n">
        <v>0.01391354529638043</v>
      </c>
      <c r="AP112" s="7" t="n">
        <v>0.01391354529638043</v>
      </c>
      <c r="AQ112" s="7" t="n">
        <v>0.01391354529638043</v>
      </c>
      <c r="AR112" s="7" t="n">
        <v>0.01391354529638043</v>
      </c>
      <c r="AS112" s="7" t="n">
        <v>0.01391354529638043</v>
      </c>
      <c r="AT112" s="7" t="n">
        <v>0.01391354529638042</v>
      </c>
      <c r="AU112" s="7" t="n">
        <v>0.01391354529638042</v>
      </c>
      <c r="AV112" s="7" t="n">
        <v>0.01391354529638042</v>
      </c>
      <c r="AW112" s="7" t="n">
        <v>0.01391354529638042</v>
      </c>
      <c r="AX112" s="7" t="n">
        <v>0.01391354529638043</v>
      </c>
      <c r="AY112" s="7" t="n">
        <v>0.01391354529638043</v>
      </c>
      <c r="AZ112" s="7" t="n">
        <v>0.01391354529638043</v>
      </c>
      <c r="BA112" s="7" t="n">
        <v>0.01391354529638043</v>
      </c>
      <c r="BC112" t="inlineStr">
        <is>
          <t>2023-06-28</t>
        </is>
      </c>
      <c r="BD112" t="n">
        <v>1.340085</v>
      </c>
      <c r="BE112" t="n">
        <v>1.340085</v>
      </c>
      <c r="BF112" t="n">
        <v>1.322338</v>
      </c>
      <c r="BG112" t="n">
        <v>1.322338</v>
      </c>
      <c r="BH112" t="n">
        <v>1.297358</v>
      </c>
      <c r="BI112" t="n">
        <v>1.251845</v>
      </c>
      <c r="BJ112" t="n">
        <v>1.329461</v>
      </c>
      <c r="BK112" t="n">
        <v>1.195487</v>
      </c>
      <c r="BL112" t="n">
        <v>1.209397</v>
      </c>
      <c r="BM112" t="n">
        <v>1.319197</v>
      </c>
    </row>
    <row r="113">
      <c r="A113" s="6" t="n">
        <v>45106</v>
      </c>
      <c r="B113" s="7" t="n">
        <v>-0.003980744132874808</v>
      </c>
      <c r="C113" s="7" t="n">
        <v>-0.003980744132874808</v>
      </c>
      <c r="D113" s="7" t="n">
        <v>-0.00398074413287481</v>
      </c>
      <c r="E113" s="7" t="n">
        <v>-0.00398074413287481</v>
      </c>
      <c r="F113" s="7" t="n">
        <v>-0.00398074413287481</v>
      </c>
      <c r="G113" s="7" t="n">
        <v>-0.00398074413287481</v>
      </c>
      <c r="H113" s="7" t="n">
        <v>-0.00398074413287481</v>
      </c>
      <c r="I113" s="7" t="n">
        <v>-0.00398074413287481</v>
      </c>
      <c r="J113" s="7" t="n">
        <v>-0.00398074413287481</v>
      </c>
      <c r="K113" s="7" t="n">
        <v>-0.00398074413287481</v>
      </c>
      <c r="L113" s="7" t="n">
        <v>-0.00398074413287481</v>
      </c>
      <c r="M113" s="7" t="n">
        <v>-0.00398074413287481</v>
      </c>
      <c r="N113" s="7" t="n">
        <v>-0.00398074413287481</v>
      </c>
      <c r="O113" s="7" t="n">
        <v>-0.00398074413287481</v>
      </c>
      <c r="P113" s="7" t="n">
        <v>-0.00398074413287481</v>
      </c>
      <c r="Q113" s="7" t="n">
        <v>-0.00398074413287481</v>
      </c>
      <c r="R113" s="7" t="n">
        <v>-0.00398074413287481</v>
      </c>
      <c r="S113" s="7" t="n">
        <v>-0.00398074413287481</v>
      </c>
      <c r="T113" s="7" t="n">
        <v>-0.00398074413287481</v>
      </c>
      <c r="U113" s="7" t="n">
        <v>-0.00398074413287481</v>
      </c>
      <c r="V113" s="7" t="n">
        <v>-0.00398074413287481</v>
      </c>
      <c r="W113" s="7" t="n">
        <v>-0.00398074413287481</v>
      </c>
      <c r="X113" s="7" t="n">
        <v>-0.00398074413287481</v>
      </c>
      <c r="Y113" s="7" t="n">
        <v>-0.00398074413287481</v>
      </c>
      <c r="Z113" s="7" t="n">
        <v>-0.00398074413287481</v>
      </c>
      <c r="AA113" s="7" t="n">
        <v>-0.00398074413287481</v>
      </c>
      <c r="AB113" s="7" t="n">
        <v>-0.00398074413287481</v>
      </c>
      <c r="AC113" s="7" t="n">
        <v>-0.00398074413287481</v>
      </c>
      <c r="AD113" s="7" t="n">
        <v>-0.00398074413287481</v>
      </c>
      <c r="AE113" s="7" t="n">
        <v>-0.00398074413287481</v>
      </c>
      <c r="AF113" s="7" t="n">
        <v>-0.00398074413287481</v>
      </c>
      <c r="AG113" s="7" t="n">
        <v>-0.00398074413287481</v>
      </c>
      <c r="AH113" s="7" t="n">
        <v>-0.00398074413287481</v>
      </c>
      <c r="AI113" s="7" t="n">
        <v>-0.00398074413287481</v>
      </c>
      <c r="AJ113" s="7" t="n">
        <v>-0.00398074413287481</v>
      </c>
      <c r="AK113" s="7" t="n">
        <v>-0.00398074413287481</v>
      </c>
      <c r="AL113" s="7" t="n">
        <v>-0.00398074413287481</v>
      </c>
      <c r="AM113" s="7" t="n">
        <v>-0.00398074413287481</v>
      </c>
      <c r="AN113" s="7" t="n">
        <v>-0.00398074413287481</v>
      </c>
      <c r="AO113" s="7" t="n">
        <v>-0.00398074413287481</v>
      </c>
      <c r="AP113" s="7" t="n">
        <v>-0.00398074413287481</v>
      </c>
      <c r="AQ113" s="7" t="n">
        <v>-0.00398074413287481</v>
      </c>
      <c r="AR113" s="7" t="n">
        <v>-0.00398074413287481</v>
      </c>
      <c r="AS113" s="7" t="n">
        <v>-0.00398074413287481</v>
      </c>
      <c r="AT113" s="7" t="n">
        <v>-0.00398074413287481</v>
      </c>
      <c r="AU113" s="7" t="n">
        <v>-0.00398074413287481</v>
      </c>
      <c r="AV113" s="7" t="n">
        <v>-0.00398074413287481</v>
      </c>
      <c r="AW113" s="7" t="n">
        <v>-0.00398074413287481</v>
      </c>
      <c r="AX113" s="7" t="n">
        <v>-0.00398074413287481</v>
      </c>
      <c r="AY113" s="7" t="n">
        <v>-0.00398074413287481</v>
      </c>
      <c r="AZ113" s="7" t="n">
        <v>-0.00398074413287481</v>
      </c>
      <c r="BA113" s="7" t="n">
        <v>-0.00398074413287481</v>
      </c>
      <c r="BC113" t="inlineStr">
        <is>
          <t>2023-06-29</t>
        </is>
      </c>
      <c r="BD113" t="n">
        <v>1.334751</v>
      </c>
      <c r="BE113" t="n">
        <v>1.334751</v>
      </c>
      <c r="BF113" t="n">
        <v>1.317074</v>
      </c>
      <c r="BG113" t="n">
        <v>1.317074</v>
      </c>
      <c r="BH113" t="n">
        <v>1.292193</v>
      </c>
      <c r="BI113" t="n">
        <v>1.246862</v>
      </c>
      <c r="BJ113" t="n">
        <v>1.324169</v>
      </c>
      <c r="BK113" t="n">
        <v>1.190728</v>
      </c>
      <c r="BL113" t="n">
        <v>1.204582</v>
      </c>
      <c r="BM113" t="n">
        <v>1.313946</v>
      </c>
    </row>
    <row r="114">
      <c r="A114" s="6" t="n">
        <v>45107</v>
      </c>
      <c r="B114" s="7" t="n">
        <v>0.02123962186711685</v>
      </c>
      <c r="C114" s="7" t="n">
        <v>0.02123962186711685</v>
      </c>
      <c r="D114" s="7" t="n">
        <v>0.02123962186711686</v>
      </c>
      <c r="E114" s="7" t="n">
        <v>0.02123962186711686</v>
      </c>
      <c r="F114" s="7" t="n">
        <v>0.02123962186711686</v>
      </c>
      <c r="G114" s="7" t="n">
        <v>0.02123962186711686</v>
      </c>
      <c r="H114" s="7" t="n">
        <v>0.02123962186711686</v>
      </c>
      <c r="I114" s="7" t="n">
        <v>0.02123962186711686</v>
      </c>
      <c r="J114" s="7" t="n">
        <v>0.02123962186711686</v>
      </c>
      <c r="K114" s="7" t="n">
        <v>0.02123962186711686</v>
      </c>
      <c r="L114" s="7" t="n">
        <v>0.02123962186711686</v>
      </c>
      <c r="M114" s="7" t="n">
        <v>0.02123962186711686</v>
      </c>
      <c r="N114" s="7" t="n">
        <v>0.02123962186711685</v>
      </c>
      <c r="O114" s="7" t="n">
        <v>0.02123962186711686</v>
      </c>
      <c r="P114" s="7" t="n">
        <v>0.02123962186711686</v>
      </c>
      <c r="Q114" s="7" t="n">
        <v>0.02123962186711685</v>
      </c>
      <c r="R114" s="7" t="n">
        <v>0.02123962186711685</v>
      </c>
      <c r="S114" s="7" t="n">
        <v>0.02123962186711685</v>
      </c>
      <c r="T114" s="7" t="n">
        <v>0.02123962186711685</v>
      </c>
      <c r="U114" s="7" t="n">
        <v>0.02123962186711685</v>
      </c>
      <c r="V114" s="7" t="n">
        <v>0.02123962186711685</v>
      </c>
      <c r="W114" s="7" t="n">
        <v>0.02123962186711685</v>
      </c>
      <c r="X114" s="7" t="n">
        <v>0.02123962186711685</v>
      </c>
      <c r="Y114" s="7" t="n">
        <v>0.02123962186711685</v>
      </c>
      <c r="Z114" s="7" t="n">
        <v>0.02123962186711685</v>
      </c>
      <c r="AA114" s="7" t="n">
        <v>0.02123962186711685</v>
      </c>
      <c r="AB114" s="7" t="n">
        <v>0.02123962186711686</v>
      </c>
      <c r="AC114" s="7" t="n">
        <v>0.02123962186711685</v>
      </c>
      <c r="AD114" s="7" t="n">
        <v>0.02123962186711686</v>
      </c>
      <c r="AE114" s="7" t="n">
        <v>0.02123962186711686</v>
      </c>
      <c r="AF114" s="7" t="n">
        <v>0.02123962186711686</v>
      </c>
      <c r="AG114" s="7" t="n">
        <v>0.02123962186711685</v>
      </c>
      <c r="AH114" s="7" t="n">
        <v>0.02123962186711686</v>
      </c>
      <c r="AI114" s="7" t="n">
        <v>0.02123962186711686</v>
      </c>
      <c r="AJ114" s="7" t="n">
        <v>0.02123962186711685</v>
      </c>
      <c r="AK114" s="7" t="n">
        <v>0.02123962186711686</v>
      </c>
      <c r="AL114" s="7" t="n">
        <v>0.02123962186711686</v>
      </c>
      <c r="AM114" s="7" t="n">
        <v>0.02123962186711685</v>
      </c>
      <c r="AN114" s="7" t="n">
        <v>0.02123962186711685</v>
      </c>
      <c r="AO114" s="7" t="n">
        <v>0.02123962186711685</v>
      </c>
      <c r="AP114" s="7" t="n">
        <v>0.02123962186711685</v>
      </c>
      <c r="AQ114" s="7" t="n">
        <v>0.02123962186711685</v>
      </c>
      <c r="AR114" s="7" t="n">
        <v>0.02123962186711685</v>
      </c>
      <c r="AS114" s="7" t="n">
        <v>0.02123962186711685</v>
      </c>
      <c r="AT114" s="7" t="n">
        <v>0.02123962186711686</v>
      </c>
      <c r="AU114" s="7" t="n">
        <v>0.02123962186711686</v>
      </c>
      <c r="AV114" s="7" t="n">
        <v>0.02123962186711686</v>
      </c>
      <c r="AW114" s="7" t="n">
        <v>0.02123962186711686</v>
      </c>
      <c r="AX114" s="7" t="n">
        <v>0.02123962186711685</v>
      </c>
      <c r="AY114" s="7" t="n">
        <v>0.02123962186711685</v>
      </c>
      <c r="AZ114" s="7" t="n">
        <v>0.02123962186711685</v>
      </c>
      <c r="BA114" s="7" t="n">
        <v>0.02123962186711685</v>
      </c>
      <c r="BC114" t="inlineStr">
        <is>
          <t>2023-06-30</t>
        </is>
      </c>
      <c r="BD114" t="n">
        <v>1.3631</v>
      </c>
      <c r="BE114" t="n">
        <v>1.3631</v>
      </c>
      <c r="BF114" t="n">
        <v>1.345048</v>
      </c>
      <c r="BG114" t="n">
        <v>1.345048</v>
      </c>
      <c r="BH114" t="n">
        <v>1.319639</v>
      </c>
      <c r="BI114" t="n">
        <v>1.273345</v>
      </c>
      <c r="BJ114" t="n">
        <v>1.352294</v>
      </c>
      <c r="BK114" t="n">
        <v>1.216019</v>
      </c>
      <c r="BL114" t="n">
        <v>1.230167</v>
      </c>
      <c r="BM114" t="n">
        <v>1.341854</v>
      </c>
    </row>
    <row r="115">
      <c r="A115" s="6" t="n">
        <v>45110</v>
      </c>
      <c r="B115" s="7" t="n">
        <v>0.01979794129227019</v>
      </c>
      <c r="C115" s="7" t="n">
        <v>0.01979794129227019</v>
      </c>
      <c r="D115" s="7" t="n">
        <v>0.0197979412922702</v>
      </c>
      <c r="E115" s="7" t="n">
        <v>0.0197979412922702</v>
      </c>
      <c r="F115" s="7" t="n">
        <v>0.0197979412922702</v>
      </c>
      <c r="G115" s="7" t="n">
        <v>0.0197979412922702</v>
      </c>
      <c r="H115" s="7" t="n">
        <v>0.0197979412922702</v>
      </c>
      <c r="I115" s="7" t="n">
        <v>0.0197979412922702</v>
      </c>
      <c r="J115" s="7" t="n">
        <v>0.0197979412922702</v>
      </c>
      <c r="K115" s="7" t="n">
        <v>0.0197979412922702</v>
      </c>
      <c r="L115" s="7" t="n">
        <v>0.0197979412922702</v>
      </c>
      <c r="M115" s="7" t="n">
        <v>0.0197979412922702</v>
      </c>
      <c r="N115" s="7" t="n">
        <v>0.01979794129227022</v>
      </c>
      <c r="O115" s="7" t="n">
        <v>0.0197979412922702</v>
      </c>
      <c r="P115" s="7" t="n">
        <v>0.0197979412922702</v>
      </c>
      <c r="Q115" s="7" t="n">
        <v>0.01979794129227022</v>
      </c>
      <c r="R115" s="7" t="n">
        <v>0.01979794129227022</v>
      </c>
      <c r="S115" s="7" t="n">
        <v>0.01979794129227022</v>
      </c>
      <c r="T115" s="7" t="n">
        <v>0.01979794129227022</v>
      </c>
      <c r="U115" s="7" t="n">
        <v>0.01979794129227022</v>
      </c>
      <c r="V115" s="7" t="n">
        <v>0.01979794129227022</v>
      </c>
      <c r="W115" s="7" t="n">
        <v>0.01979794129227022</v>
      </c>
      <c r="X115" s="7" t="n">
        <v>0.01979794129227022</v>
      </c>
      <c r="Y115" s="7" t="n">
        <v>0.01979794129227022</v>
      </c>
      <c r="Z115" s="7" t="n">
        <v>0.01979794129227022</v>
      </c>
      <c r="AA115" s="7" t="n">
        <v>0.01979794129227022</v>
      </c>
      <c r="AB115" s="7" t="n">
        <v>0.0197979412922702</v>
      </c>
      <c r="AC115" s="7" t="n">
        <v>0.01979794129227022</v>
      </c>
      <c r="AD115" s="7" t="n">
        <v>0.0197979412922702</v>
      </c>
      <c r="AE115" s="7" t="n">
        <v>0.0197979412922702</v>
      </c>
      <c r="AF115" s="7" t="n">
        <v>0.0197979412922702</v>
      </c>
      <c r="AG115" s="7" t="n">
        <v>0.01979794129227022</v>
      </c>
      <c r="AH115" s="7" t="n">
        <v>0.0197979412922702</v>
      </c>
      <c r="AI115" s="7" t="n">
        <v>0.0197979412922702</v>
      </c>
      <c r="AJ115" s="7" t="n">
        <v>0.01979794129227022</v>
      </c>
      <c r="AK115" s="7" t="n">
        <v>0.0197979412922702</v>
      </c>
      <c r="AL115" s="7" t="n">
        <v>0.0197979412922702</v>
      </c>
      <c r="AM115" s="7" t="n">
        <v>0.01979794129227022</v>
      </c>
      <c r="AN115" s="7" t="n">
        <v>0.01979794129227022</v>
      </c>
      <c r="AO115" s="7" t="n">
        <v>0.01979794129227022</v>
      </c>
      <c r="AP115" s="7" t="n">
        <v>0.01979794129227022</v>
      </c>
      <c r="AQ115" s="7" t="n">
        <v>0.01979794129227022</v>
      </c>
      <c r="AR115" s="7" t="n">
        <v>0.01979794129227022</v>
      </c>
      <c r="AS115" s="7" t="n">
        <v>0.01979794129227022</v>
      </c>
      <c r="AT115" s="7" t="n">
        <v>0.0197979412922702</v>
      </c>
      <c r="AU115" s="7" t="n">
        <v>0.0197979412922702</v>
      </c>
      <c r="AV115" s="7" t="n">
        <v>0.0197979412922702</v>
      </c>
      <c r="AW115" s="7" t="n">
        <v>0.0197979412922702</v>
      </c>
      <c r="AX115" s="7" t="n">
        <v>0.01979794129227022</v>
      </c>
      <c r="AY115" s="7" t="n">
        <v>0.01979794129227022</v>
      </c>
      <c r="AZ115" s="7" t="n">
        <v>0.01979794129227022</v>
      </c>
      <c r="BA115" s="7" t="n">
        <v>0.01979794129227022</v>
      </c>
      <c r="BC115" t="inlineStr">
        <is>
          <t>2023-07-03</t>
        </is>
      </c>
      <c r="BD115" t="n">
        <v>1.390087</v>
      </c>
      <c r="BE115" t="n">
        <v>1.390087</v>
      </c>
      <c r="BF115" t="n">
        <v>1.371677</v>
      </c>
      <c r="BG115" t="n">
        <v>1.371677</v>
      </c>
      <c r="BH115" t="n">
        <v>1.345765</v>
      </c>
      <c r="BI115" t="n">
        <v>1.298554</v>
      </c>
      <c r="BJ115" t="n">
        <v>1.379067</v>
      </c>
      <c r="BK115" t="n">
        <v>1.240094</v>
      </c>
      <c r="BL115" t="n">
        <v>1.254522</v>
      </c>
      <c r="BM115" t="n">
        <v>1.36842</v>
      </c>
    </row>
    <row r="116">
      <c r="A116" s="6" t="n">
        <v>45112</v>
      </c>
      <c r="B116" s="7" t="n">
        <v>0.005635032623401703</v>
      </c>
      <c r="C116" s="7" t="n">
        <v>0.005635032623401703</v>
      </c>
      <c r="D116" s="7" t="n">
        <v>0.003733807841410139</v>
      </c>
      <c r="E116" s="7" t="n">
        <v>0.003733807841410139</v>
      </c>
      <c r="F116" s="7" t="n">
        <v>0.003733807841410139</v>
      </c>
      <c r="G116" s="7" t="n">
        <v>0.005635032623401705</v>
      </c>
      <c r="H116" s="7" t="n">
        <v>0.005635032623401705</v>
      </c>
      <c r="I116" s="7" t="n">
        <v>0.003733807841410139</v>
      </c>
      <c r="J116" s="7" t="n">
        <v>0.003733807841410139</v>
      </c>
      <c r="K116" s="7" t="n">
        <v>0.003733807841410136</v>
      </c>
      <c r="L116" s="7" t="n">
        <v>0.003733807841410136</v>
      </c>
      <c r="M116" s="7" t="n">
        <v>0.005635032623401705</v>
      </c>
      <c r="N116" s="7" t="n">
        <v>0.005635032623401709</v>
      </c>
      <c r="O116" s="7" t="n">
        <v>0.003733807841410139</v>
      </c>
      <c r="P116" s="7" t="n">
        <v>0.003733807841410136</v>
      </c>
      <c r="Q116" s="7" t="n">
        <v>0.003733807841410141</v>
      </c>
      <c r="R116" s="7" t="n">
        <v>0.003733807841410141</v>
      </c>
      <c r="S116" s="7" t="n">
        <v>0.005635032623401709</v>
      </c>
      <c r="T116" s="7" t="n">
        <v>0.003733807841410135</v>
      </c>
      <c r="U116" s="7" t="n">
        <v>0.003733807841410141</v>
      </c>
      <c r="V116" s="7" t="n">
        <v>0.005635032623401709</v>
      </c>
      <c r="W116" s="7" t="n">
        <v>0.005635032623401709</v>
      </c>
      <c r="X116" s="7" t="n">
        <v>0.003733807841410141</v>
      </c>
      <c r="Y116" s="7" t="n">
        <v>0.005635032623401709</v>
      </c>
      <c r="Z116" s="7" t="n">
        <v>0.003733807841410135</v>
      </c>
      <c r="AA116" s="7" t="n">
        <v>0.003733807841410141</v>
      </c>
      <c r="AB116" s="7" t="n">
        <v>0.005635032623401705</v>
      </c>
      <c r="AC116" s="7" t="n">
        <v>0.003733807841410141</v>
      </c>
      <c r="AD116" s="7" t="n">
        <v>0.005635032623401705</v>
      </c>
      <c r="AE116" s="7" t="n">
        <v>0.005635032623401705</v>
      </c>
      <c r="AF116" s="7" t="n">
        <v>0.005635032623401705</v>
      </c>
      <c r="AG116" s="7" t="n">
        <v>0.003733807841410135</v>
      </c>
      <c r="AH116" s="7" t="n">
        <v>0.005635032623401705</v>
      </c>
      <c r="AI116" s="7" t="n">
        <v>0.005635032623401705</v>
      </c>
      <c r="AJ116" s="7" t="n">
        <v>0.005635032623401709</v>
      </c>
      <c r="AK116" s="7" t="n">
        <v>0.005635032623401705</v>
      </c>
      <c r="AL116" s="7" t="n">
        <v>0.005635032623401705</v>
      </c>
      <c r="AM116" s="7" t="n">
        <v>0.005635032623401709</v>
      </c>
      <c r="AN116" s="7" t="n">
        <v>0.005635032623401709</v>
      </c>
      <c r="AO116" s="7" t="n">
        <v>0.005635032623401709</v>
      </c>
      <c r="AP116" s="7" t="n">
        <v>0.005635032623401709</v>
      </c>
      <c r="AQ116" s="7" t="n">
        <v>0.005635032623401709</v>
      </c>
      <c r="AR116" s="7" t="n">
        <v>0.005635032623401709</v>
      </c>
      <c r="AS116" s="7" t="n">
        <v>0.005635032623401709</v>
      </c>
      <c r="AT116" s="7" t="n">
        <v>0.005635032623401705</v>
      </c>
      <c r="AU116" s="7" t="n">
        <v>0.005635032623401705</v>
      </c>
      <c r="AV116" s="7" t="n">
        <v>0.005635032623401705</v>
      </c>
      <c r="AW116" s="7" t="n">
        <v>0.005635032623401705</v>
      </c>
      <c r="AX116" s="7" t="n">
        <v>0.005635032623401709</v>
      </c>
      <c r="AY116" s="7" t="n">
        <v>0.005635032623401709</v>
      </c>
      <c r="AZ116" s="7" t="n">
        <v>0.005635032623401709</v>
      </c>
      <c r="BA116" s="7" t="n">
        <v>0.005635032623401709</v>
      </c>
      <c r="BC116" t="inlineStr">
        <is>
          <t>2023-07-05</t>
        </is>
      </c>
      <c r="BD116" t="n">
        <v>1.39792</v>
      </c>
      <c r="BE116" t="n">
        <v>1.39792</v>
      </c>
      <c r="BF116" t="n">
        <v>1.379407</v>
      </c>
      <c r="BG116" t="n">
        <v>1.379407</v>
      </c>
      <c r="BH116" t="n">
        <v>1.353349</v>
      </c>
      <c r="BI116" t="n">
        <v>1.303403</v>
      </c>
      <c r="BJ116" t="n">
        <v>1.386838</v>
      </c>
      <c r="BK116" t="n">
        <v>1.244724</v>
      </c>
      <c r="BL116" t="n">
        <v>1.261591</v>
      </c>
      <c r="BM116" t="n">
        <v>1.376131</v>
      </c>
    </row>
    <row r="117">
      <c r="A117" s="6" t="n">
        <v>45113</v>
      </c>
      <c r="B117" s="7" t="n">
        <v>-0.0207506951569025</v>
      </c>
      <c r="C117" s="7" t="n">
        <v>-0.0207506951569025</v>
      </c>
      <c r="D117" s="7" t="n">
        <v>-0.01654508611528169</v>
      </c>
      <c r="E117" s="7" t="n">
        <v>-0.01654508611528169</v>
      </c>
      <c r="F117" s="7" t="n">
        <v>-0.01654508611528169</v>
      </c>
      <c r="G117" s="7" t="n">
        <v>-0.02075069515690251</v>
      </c>
      <c r="H117" s="7" t="n">
        <v>-0.02075069515690251</v>
      </c>
      <c r="I117" s="7" t="n">
        <v>-0.01654508611528169</v>
      </c>
      <c r="J117" s="7" t="n">
        <v>-0.01654508611528169</v>
      </c>
      <c r="K117" s="7" t="n">
        <v>-0.0165450861152817</v>
      </c>
      <c r="L117" s="7" t="n">
        <v>-0.0165450861152817</v>
      </c>
      <c r="M117" s="7" t="n">
        <v>-0.02075069515690251</v>
      </c>
      <c r="N117" s="7" t="n">
        <v>-0.02075069515690251</v>
      </c>
      <c r="O117" s="7" t="n">
        <v>-0.01654508611528169</v>
      </c>
      <c r="P117" s="7" t="n">
        <v>-0.0165450861152817</v>
      </c>
      <c r="Q117" s="7" t="n">
        <v>-0.01654508611528168</v>
      </c>
      <c r="R117" s="7" t="n">
        <v>-0.01654508611528168</v>
      </c>
      <c r="S117" s="7" t="n">
        <v>-0.02075069515690251</v>
      </c>
      <c r="T117" s="7" t="n">
        <v>-0.01654508611528169</v>
      </c>
      <c r="U117" s="7" t="n">
        <v>-0.01654508611528168</v>
      </c>
      <c r="V117" s="7" t="n">
        <v>-0.02075069515690251</v>
      </c>
      <c r="W117" s="7" t="n">
        <v>-0.02075069515690251</v>
      </c>
      <c r="X117" s="7" t="n">
        <v>-0.01654508611528168</v>
      </c>
      <c r="Y117" s="7" t="n">
        <v>-0.02075069515690251</v>
      </c>
      <c r="Z117" s="7" t="n">
        <v>-0.01654508611528169</v>
      </c>
      <c r="AA117" s="7" t="n">
        <v>-0.01654508611528168</v>
      </c>
      <c r="AB117" s="7" t="n">
        <v>-0.02075069515690251</v>
      </c>
      <c r="AC117" s="7" t="n">
        <v>-0.01654508611528168</v>
      </c>
      <c r="AD117" s="7" t="n">
        <v>-0.02075069515690251</v>
      </c>
      <c r="AE117" s="7" t="n">
        <v>-0.02075069515690251</v>
      </c>
      <c r="AF117" s="7" t="n">
        <v>-0.02075069515690251</v>
      </c>
      <c r="AG117" s="7" t="n">
        <v>-0.01654508611528169</v>
      </c>
      <c r="AH117" s="7" t="n">
        <v>-0.02075069515690251</v>
      </c>
      <c r="AI117" s="7" t="n">
        <v>-0.02075069515690251</v>
      </c>
      <c r="AJ117" s="7" t="n">
        <v>-0.02075069515690251</v>
      </c>
      <c r="AK117" s="7" t="n">
        <v>-0.02075069515690251</v>
      </c>
      <c r="AL117" s="7" t="n">
        <v>-0.02075069515690251</v>
      </c>
      <c r="AM117" s="7" t="n">
        <v>-0.02075069515690251</v>
      </c>
      <c r="AN117" s="7" t="n">
        <v>-0.02075069515690251</v>
      </c>
      <c r="AO117" s="7" t="n">
        <v>-0.02075069515690251</v>
      </c>
      <c r="AP117" s="7" t="n">
        <v>-0.02075069515690251</v>
      </c>
      <c r="AQ117" s="7" t="n">
        <v>-0.02075069515690251</v>
      </c>
      <c r="AR117" s="7" t="n">
        <v>-0.02075069515690251</v>
      </c>
      <c r="AS117" s="7" t="n">
        <v>-0.02075069515690251</v>
      </c>
      <c r="AT117" s="7" t="n">
        <v>-0.02075069515690251</v>
      </c>
      <c r="AU117" s="7" t="n">
        <v>-0.02075069515690251</v>
      </c>
      <c r="AV117" s="7" t="n">
        <v>-0.02075069515690251</v>
      </c>
      <c r="AW117" s="7" t="n">
        <v>-0.02075069515690251</v>
      </c>
      <c r="AX117" s="7" t="n">
        <v>-0.02075069515690251</v>
      </c>
      <c r="AY117" s="7" t="n">
        <v>-0.02075069515690251</v>
      </c>
      <c r="AZ117" s="7" t="n">
        <v>-0.02075069515690251</v>
      </c>
      <c r="BA117" s="7" t="n">
        <v>-0.02075069515690251</v>
      </c>
      <c r="BC117" t="inlineStr">
        <is>
          <t>2023-07-06</t>
        </is>
      </c>
      <c r="BD117" t="n">
        <v>1.368912</v>
      </c>
      <c r="BE117" t="n">
        <v>1.368912</v>
      </c>
      <c r="BF117" t="n">
        <v>1.350783</v>
      </c>
      <c r="BG117" t="n">
        <v>1.350783</v>
      </c>
      <c r="BH117" t="n">
        <v>1.325266</v>
      </c>
      <c r="BI117" t="n">
        <v>1.281838</v>
      </c>
      <c r="BJ117" t="n">
        <v>1.35806</v>
      </c>
      <c r="BK117" t="n">
        <v>1.22413</v>
      </c>
      <c r="BL117" t="n">
        <v>1.235412</v>
      </c>
      <c r="BM117" t="n">
        <v>1.347575</v>
      </c>
    </row>
    <row r="118">
      <c r="A118" s="6" t="n">
        <v>45114</v>
      </c>
      <c r="B118" s="7" t="n">
        <v>0.007826014447143665</v>
      </c>
      <c r="C118" s="7" t="n">
        <v>0.007826014447143665</v>
      </c>
      <c r="D118" s="7" t="n">
        <v>0.009352025732268744</v>
      </c>
      <c r="E118" s="7" t="n">
        <v>0.009352025732268744</v>
      </c>
      <c r="F118" s="7" t="n">
        <v>0.009352025732268744</v>
      </c>
      <c r="G118" s="7" t="n">
        <v>0.007826014447143667</v>
      </c>
      <c r="H118" s="7" t="n">
        <v>0.007826014447143667</v>
      </c>
      <c r="I118" s="7" t="n">
        <v>0.009352025732268744</v>
      </c>
      <c r="J118" s="7" t="n">
        <v>0.009352025732268744</v>
      </c>
      <c r="K118" s="7" t="n">
        <v>0.009352025732268747</v>
      </c>
      <c r="L118" s="7" t="n">
        <v>0.009352025732268747</v>
      </c>
      <c r="M118" s="7" t="n">
        <v>0.007826014447143667</v>
      </c>
      <c r="N118" s="7" t="n">
        <v>0.007826014447143648</v>
      </c>
      <c r="O118" s="7" t="n">
        <v>0.009352025732268744</v>
      </c>
      <c r="P118" s="7" t="n">
        <v>0.009352025732268747</v>
      </c>
      <c r="Q118" s="7" t="n">
        <v>0.009352025732268725</v>
      </c>
      <c r="R118" s="7" t="n">
        <v>0.009352025732268725</v>
      </c>
      <c r="S118" s="7" t="n">
        <v>0.007826014447143648</v>
      </c>
      <c r="T118" s="7" t="n">
        <v>0.009352025732268732</v>
      </c>
      <c r="U118" s="7" t="n">
        <v>0.009352025732268725</v>
      </c>
      <c r="V118" s="7" t="n">
        <v>0.007826014447143648</v>
      </c>
      <c r="W118" s="7" t="n">
        <v>0.007826014447143648</v>
      </c>
      <c r="X118" s="7" t="n">
        <v>0.009352025732268725</v>
      </c>
      <c r="Y118" s="7" t="n">
        <v>0.007826014447143648</v>
      </c>
      <c r="Z118" s="7" t="n">
        <v>0.009352025732268732</v>
      </c>
      <c r="AA118" s="7" t="n">
        <v>0.009352025732268725</v>
      </c>
      <c r="AB118" s="7" t="n">
        <v>0.007826014447143667</v>
      </c>
      <c r="AC118" s="7" t="n">
        <v>0.009352025732268725</v>
      </c>
      <c r="AD118" s="7" t="n">
        <v>0.007826014447143667</v>
      </c>
      <c r="AE118" s="7" t="n">
        <v>0.007826014447143667</v>
      </c>
      <c r="AF118" s="7" t="n">
        <v>0.007826014447143667</v>
      </c>
      <c r="AG118" s="7" t="n">
        <v>0.009352025732268732</v>
      </c>
      <c r="AH118" s="7" t="n">
        <v>0.007826014447143667</v>
      </c>
      <c r="AI118" s="7" t="n">
        <v>0.007826014447143667</v>
      </c>
      <c r="AJ118" s="7" t="n">
        <v>0.007826014447143648</v>
      </c>
      <c r="AK118" s="7" t="n">
        <v>0.007826014447143667</v>
      </c>
      <c r="AL118" s="7" t="n">
        <v>0.007826014447143667</v>
      </c>
      <c r="AM118" s="7" t="n">
        <v>0.007826014447143648</v>
      </c>
      <c r="AN118" s="7" t="n">
        <v>0.007826014447143648</v>
      </c>
      <c r="AO118" s="7" t="n">
        <v>0.007826014447143648</v>
      </c>
      <c r="AP118" s="7" t="n">
        <v>0.007826014447143648</v>
      </c>
      <c r="AQ118" s="7" t="n">
        <v>0.007826014447143648</v>
      </c>
      <c r="AR118" s="7" t="n">
        <v>0.007826014447143648</v>
      </c>
      <c r="AS118" s="7" t="n">
        <v>0.007826014447143648</v>
      </c>
      <c r="AT118" s="7" t="n">
        <v>0.007826014447143667</v>
      </c>
      <c r="AU118" s="7" t="n">
        <v>0.007826014447143667</v>
      </c>
      <c r="AV118" s="7" t="n">
        <v>0.007826014447143667</v>
      </c>
      <c r="AW118" s="7" t="n">
        <v>0.007826014447143667</v>
      </c>
      <c r="AX118" s="7" t="n">
        <v>0.007826014447143648</v>
      </c>
      <c r="AY118" s="7" t="n">
        <v>0.007826014447143648</v>
      </c>
      <c r="AZ118" s="7" t="n">
        <v>0.007826014447143648</v>
      </c>
      <c r="BA118" s="7" t="n">
        <v>0.007826014447143648</v>
      </c>
      <c r="BC118" t="inlineStr">
        <is>
          <t>2023-07-07</t>
        </is>
      </c>
      <c r="BD118" t="n">
        <v>1.379625</v>
      </c>
      <c r="BE118" t="n">
        <v>1.379625</v>
      </c>
      <c r="BF118" t="n">
        <v>1.361354</v>
      </c>
      <c r="BG118" t="n">
        <v>1.361354</v>
      </c>
      <c r="BH118" t="n">
        <v>1.335637</v>
      </c>
      <c r="BI118" t="n">
        <v>1.293826</v>
      </c>
      <c r="BJ118" t="n">
        <v>1.368688</v>
      </c>
      <c r="BK118" t="n">
        <v>1.235578</v>
      </c>
      <c r="BL118" t="n">
        <v>1.245081</v>
      </c>
      <c r="BM118" t="n">
        <v>1.358121</v>
      </c>
    </row>
    <row r="119">
      <c r="A119" s="6" t="n">
        <v>45117</v>
      </c>
      <c r="B119" s="7" t="n">
        <v>0.01848003979450616</v>
      </c>
      <c r="C119" s="7" t="n">
        <v>0.01848003979450616</v>
      </c>
      <c r="D119" s="7" t="n">
        <v>0.02199278071412799</v>
      </c>
      <c r="E119" s="7" t="n">
        <v>0.02199278071412799</v>
      </c>
      <c r="F119" s="7" t="n">
        <v>0.02199278071412799</v>
      </c>
      <c r="G119" s="7" t="n">
        <v>0.01848003979450617</v>
      </c>
      <c r="H119" s="7" t="n">
        <v>0.01848003979450617</v>
      </c>
      <c r="I119" s="7" t="n">
        <v>0.02199278071412799</v>
      </c>
      <c r="J119" s="7" t="n">
        <v>0.02199278071412799</v>
      </c>
      <c r="K119" s="7" t="n">
        <v>0.021992780714128</v>
      </c>
      <c r="L119" s="7" t="n">
        <v>0.021992780714128</v>
      </c>
      <c r="M119" s="7" t="n">
        <v>0.01848003979450617</v>
      </c>
      <c r="N119" s="7" t="n">
        <v>0.01848003979450614</v>
      </c>
      <c r="O119" s="7" t="n">
        <v>0.02199278071412799</v>
      </c>
      <c r="P119" s="7" t="n">
        <v>0.021992780714128</v>
      </c>
      <c r="Q119" s="7" t="n">
        <v>0.02199278071412797</v>
      </c>
      <c r="R119" s="7" t="n">
        <v>0.02199278071412797</v>
      </c>
      <c r="S119" s="7" t="n">
        <v>0.01848003979450614</v>
      </c>
      <c r="T119" s="7" t="n">
        <v>0.02199278071412798</v>
      </c>
      <c r="U119" s="7" t="n">
        <v>0.02199278071412797</v>
      </c>
      <c r="V119" s="7" t="n">
        <v>0.01848003979450614</v>
      </c>
      <c r="W119" s="7" t="n">
        <v>0.01848003979450614</v>
      </c>
      <c r="X119" s="7" t="n">
        <v>0.02199278071412797</v>
      </c>
      <c r="Y119" s="7" t="n">
        <v>0.01848003979450614</v>
      </c>
      <c r="Z119" s="7" t="n">
        <v>0.02199278071412798</v>
      </c>
      <c r="AA119" s="7" t="n">
        <v>0.02199278071412797</v>
      </c>
      <c r="AB119" s="7" t="n">
        <v>0.01848003979450617</v>
      </c>
      <c r="AC119" s="7" t="n">
        <v>0.02199278071412797</v>
      </c>
      <c r="AD119" s="7" t="n">
        <v>0.01848003979450617</v>
      </c>
      <c r="AE119" s="7" t="n">
        <v>0.01848003979450617</v>
      </c>
      <c r="AF119" s="7" t="n">
        <v>0.01848003979450617</v>
      </c>
      <c r="AG119" s="7" t="n">
        <v>0.02199278071412798</v>
      </c>
      <c r="AH119" s="7" t="n">
        <v>0.01848003979450617</v>
      </c>
      <c r="AI119" s="7" t="n">
        <v>0.01848003979450617</v>
      </c>
      <c r="AJ119" s="7" t="n">
        <v>0.01848003979450614</v>
      </c>
      <c r="AK119" s="7" t="n">
        <v>0.01848003979450617</v>
      </c>
      <c r="AL119" s="7" t="n">
        <v>0.01848003979450617</v>
      </c>
      <c r="AM119" s="7" t="n">
        <v>0.01848003979450614</v>
      </c>
      <c r="AN119" s="7" t="n">
        <v>0.01848003979450614</v>
      </c>
      <c r="AO119" s="7" t="n">
        <v>0.01848003979450614</v>
      </c>
      <c r="AP119" s="7" t="n">
        <v>0.01848003979450614</v>
      </c>
      <c r="AQ119" s="7" t="n">
        <v>0.01848003979450614</v>
      </c>
      <c r="AR119" s="7" t="n">
        <v>0.01848003979450614</v>
      </c>
      <c r="AS119" s="7" t="n">
        <v>0.01848003979450614</v>
      </c>
      <c r="AT119" s="7" t="n">
        <v>0.01848003979450617</v>
      </c>
      <c r="AU119" s="7" t="n">
        <v>0.01848003979450617</v>
      </c>
      <c r="AV119" s="7" t="n">
        <v>0.01848003979450617</v>
      </c>
      <c r="AW119" s="7" t="n">
        <v>0.01848003979450617</v>
      </c>
      <c r="AX119" s="7" t="n">
        <v>0.01848003979450614</v>
      </c>
      <c r="AY119" s="7" t="n">
        <v>0.01848003979450614</v>
      </c>
      <c r="AZ119" s="7" t="n">
        <v>0.01848003979450614</v>
      </c>
      <c r="BA119" s="7" t="n">
        <v>0.01848003979450614</v>
      </c>
      <c r="BC119" t="inlineStr">
        <is>
          <t>2023-07-10</t>
        </is>
      </c>
      <c r="BD119" t="n">
        <v>1.405121</v>
      </c>
      <c r="BE119" t="n">
        <v>1.405121</v>
      </c>
      <c r="BF119" t="n">
        <v>1.386512</v>
      </c>
      <c r="BG119" t="n">
        <v>1.386512</v>
      </c>
      <c r="BH119" t="n">
        <v>1.36032</v>
      </c>
      <c r="BI119" t="n">
        <v>1.322281</v>
      </c>
      <c r="BJ119" t="n">
        <v>1.393982</v>
      </c>
      <c r="BK119" t="n">
        <v>1.262752</v>
      </c>
      <c r="BL119" t="n">
        <v>1.26809</v>
      </c>
      <c r="BM119" t="n">
        <v>1.383219</v>
      </c>
    </row>
    <row r="120">
      <c r="A120" s="6" t="n">
        <v>45118</v>
      </c>
      <c r="B120" s="7" t="n">
        <v>0.006929783791975819</v>
      </c>
      <c r="C120" s="7" t="n">
        <v>0.006929783791975819</v>
      </c>
      <c r="D120" s="7" t="n">
        <v>0.006796240375084481</v>
      </c>
      <c r="E120" s="7" t="n">
        <v>0.006796240375084481</v>
      </c>
      <c r="F120" s="7" t="n">
        <v>0.006796240375084481</v>
      </c>
      <c r="G120" s="7" t="n">
        <v>0.006929783791975822</v>
      </c>
      <c r="H120" s="7" t="n">
        <v>0.006929783791975822</v>
      </c>
      <c r="I120" s="7" t="n">
        <v>0.006796240375084481</v>
      </c>
      <c r="J120" s="7" t="n">
        <v>0.006796240375084481</v>
      </c>
      <c r="K120" s="7" t="n">
        <v>0.006796240375084487</v>
      </c>
      <c r="L120" s="7" t="n">
        <v>0.006796240375084487</v>
      </c>
      <c r="M120" s="7" t="n">
        <v>0.006929783791975822</v>
      </c>
      <c r="N120" s="7" t="n">
        <v>0.006929783791975829</v>
      </c>
      <c r="O120" s="7" t="n">
        <v>0.006796240375084481</v>
      </c>
      <c r="P120" s="7" t="n">
        <v>0.006796240375084487</v>
      </c>
      <c r="Q120" s="7" t="n">
        <v>0.006796240375084481</v>
      </c>
      <c r="R120" s="7" t="n">
        <v>0.006796240375084481</v>
      </c>
      <c r="S120" s="7" t="n">
        <v>0.006929783791975829</v>
      </c>
      <c r="T120" s="7" t="n">
        <v>0.006796240375084493</v>
      </c>
      <c r="U120" s="7" t="n">
        <v>0.006796240375084481</v>
      </c>
      <c r="V120" s="7" t="n">
        <v>0.006929783791975829</v>
      </c>
      <c r="W120" s="7" t="n">
        <v>0.006929783791975829</v>
      </c>
      <c r="X120" s="7" t="n">
        <v>0.006796240375084481</v>
      </c>
      <c r="Y120" s="7" t="n">
        <v>0.006929783791975829</v>
      </c>
      <c r="Z120" s="7" t="n">
        <v>0.006796240375084493</v>
      </c>
      <c r="AA120" s="7" t="n">
        <v>0.006796240375084481</v>
      </c>
      <c r="AB120" s="7" t="n">
        <v>0.006929783791975822</v>
      </c>
      <c r="AC120" s="7" t="n">
        <v>0.006796240375084481</v>
      </c>
      <c r="AD120" s="7" t="n">
        <v>0.002267193780913334</v>
      </c>
      <c r="AE120" s="7" t="n">
        <v>0.002133650364021999</v>
      </c>
      <c r="AF120" s="7" t="n">
        <v>0.006929783791975822</v>
      </c>
      <c r="AG120" s="7" t="n">
        <v>0.006796240375084493</v>
      </c>
      <c r="AH120" s="7" t="n">
        <v>0.00226719378091334</v>
      </c>
      <c r="AI120" s="7" t="n">
        <v>0.002267193780913334</v>
      </c>
      <c r="AJ120" s="7" t="n">
        <v>0.002267193780913339</v>
      </c>
      <c r="AK120" s="7" t="n">
        <v>0.002133650364021999</v>
      </c>
      <c r="AL120" s="7" t="n">
        <v>0.00226719378091334</v>
      </c>
      <c r="AM120" s="7" t="n">
        <v>0.006929783791975829</v>
      </c>
      <c r="AN120" s="7" t="n">
        <v>0.002133650364022004</v>
      </c>
      <c r="AO120" s="7" t="n">
        <v>0.00226719378091335</v>
      </c>
      <c r="AP120" s="7" t="n">
        <v>0.002267193780913339</v>
      </c>
      <c r="AQ120" s="7" t="n">
        <v>0.006929783791975829</v>
      </c>
      <c r="AR120" s="7" t="n">
        <v>0.002133650364022004</v>
      </c>
      <c r="AS120" s="7" t="n">
        <v>0.00226719378091335</v>
      </c>
      <c r="AT120" s="7" t="n">
        <v>0.006929783791975822</v>
      </c>
      <c r="AU120" s="7" t="n">
        <v>0.002267193780913334</v>
      </c>
      <c r="AV120" s="7" t="n">
        <v>0.002133650364021999</v>
      </c>
      <c r="AW120" s="7" t="n">
        <v>0.002267193780913339</v>
      </c>
      <c r="AX120" s="7" t="n">
        <v>0.002267193780913339</v>
      </c>
      <c r="AY120" s="7" t="n">
        <v>0.006929783791975829</v>
      </c>
      <c r="AZ120" s="7" t="n">
        <v>0.002133650364022004</v>
      </c>
      <c r="BA120" s="7" t="n">
        <v>0.00226719378091335</v>
      </c>
      <c r="BC120" t="inlineStr">
        <is>
          <t>2023-07-11</t>
        </is>
      </c>
      <c r="BD120" t="n">
        <v>1.414858</v>
      </c>
      <c r="BE120" t="n">
        <v>1.414858</v>
      </c>
      <c r="BF120" t="n">
        <v>1.39612</v>
      </c>
      <c r="BG120" t="n">
        <v>1.39612</v>
      </c>
      <c r="BH120" t="n">
        <v>1.369747</v>
      </c>
      <c r="BI120" t="n">
        <v>1.331267</v>
      </c>
      <c r="BJ120" t="n">
        <v>1.403641</v>
      </c>
      <c r="BK120" t="n">
        <v>1.271334</v>
      </c>
      <c r="BL120" t="n">
        <v>1.276877</v>
      </c>
      <c r="BM120" t="n">
        <v>1.392805</v>
      </c>
    </row>
    <row r="121">
      <c r="A121" s="6" t="n">
        <v>45119</v>
      </c>
      <c r="B121" s="7" t="n">
        <v>0.0181776369009951</v>
      </c>
      <c r="C121" s="7" t="n">
        <v>0.0181776369009951</v>
      </c>
      <c r="D121" s="7" t="n">
        <v>0.01654675242064058</v>
      </c>
      <c r="E121" s="7" t="n">
        <v>0.01654675242064058</v>
      </c>
      <c r="F121" s="7" t="n">
        <v>0.01654675242064058</v>
      </c>
      <c r="G121" s="7" t="n">
        <v>0.0181776369009951</v>
      </c>
      <c r="H121" s="7" t="n">
        <v>0.0181776369009951</v>
      </c>
      <c r="I121" s="7" t="n">
        <v>0.01654675242064058</v>
      </c>
      <c r="J121" s="7" t="n">
        <v>0.01654675242064058</v>
      </c>
      <c r="K121" s="7" t="n">
        <v>0.01654675242064057</v>
      </c>
      <c r="L121" s="7" t="n">
        <v>0.01654675242064057</v>
      </c>
      <c r="M121" s="7" t="n">
        <v>0.0181776369009951</v>
      </c>
      <c r="N121" s="7" t="n">
        <v>0.01817763690099509</v>
      </c>
      <c r="O121" s="7" t="n">
        <v>0.01654675242064058</v>
      </c>
      <c r="P121" s="7" t="n">
        <v>0.01654675242064057</v>
      </c>
      <c r="Q121" s="7" t="n">
        <v>0.01654675242064056</v>
      </c>
      <c r="R121" s="7" t="n">
        <v>0.01654675242064056</v>
      </c>
      <c r="S121" s="7" t="n">
        <v>0.01817763690099509</v>
      </c>
      <c r="T121" s="7" t="n">
        <v>0.01654675242064056</v>
      </c>
      <c r="U121" s="7" t="n">
        <v>0.01654675242064056</v>
      </c>
      <c r="V121" s="7" t="n">
        <v>0.01817763690099509</v>
      </c>
      <c r="W121" s="7" t="n">
        <v>0.01817763690099509</v>
      </c>
      <c r="X121" s="7" t="n">
        <v>0.01654675242064056</v>
      </c>
      <c r="Y121" s="7" t="n">
        <v>0.01817763690099509</v>
      </c>
      <c r="Z121" s="7" t="n">
        <v>0.01654675242064056</v>
      </c>
      <c r="AA121" s="7" t="n">
        <v>0.01654675242064056</v>
      </c>
      <c r="AB121" s="7" t="n">
        <v>0.01412103058054991</v>
      </c>
      <c r="AC121" s="7" t="n">
        <v>0.01654675242064056</v>
      </c>
      <c r="AD121" s="7" t="n">
        <v>0.0141210305805499</v>
      </c>
      <c r="AE121" s="7" t="n">
        <v>0.0141210305805499</v>
      </c>
      <c r="AF121" s="7" t="n">
        <v>0.01412103058054991</v>
      </c>
      <c r="AG121" s="7" t="n">
        <v>0.01654675242064056</v>
      </c>
      <c r="AH121" s="7" t="n">
        <v>0.01412103058054991</v>
      </c>
      <c r="AI121" s="7" t="n">
        <v>0.0141210305805499</v>
      </c>
      <c r="AJ121" s="7" t="n">
        <v>0.01412103058054989</v>
      </c>
      <c r="AK121" s="7" t="n">
        <v>0.0141210305805499</v>
      </c>
      <c r="AL121" s="7" t="n">
        <v>0.01412103058054991</v>
      </c>
      <c r="AM121" s="7" t="n">
        <v>0.01412103058054989</v>
      </c>
      <c r="AN121" s="7" t="n">
        <v>0.01412103058054989</v>
      </c>
      <c r="AO121" s="7" t="n">
        <v>0.01412103058054989</v>
      </c>
      <c r="AP121" s="7" t="n">
        <v>0.01412103058054989</v>
      </c>
      <c r="AQ121" s="7" t="n">
        <v>0.01412103058054989</v>
      </c>
      <c r="AR121" s="7" t="n">
        <v>0.01412103058054989</v>
      </c>
      <c r="AS121" s="7" t="n">
        <v>0.01412103058054989</v>
      </c>
      <c r="AT121" s="7" t="n">
        <v>0.01412103058054991</v>
      </c>
      <c r="AU121" s="7" t="n">
        <v>0.0141210305805499</v>
      </c>
      <c r="AV121" s="7" t="n">
        <v>0.0141210305805499</v>
      </c>
      <c r="AW121" s="7" t="n">
        <v>0.0141210305805499</v>
      </c>
      <c r="AX121" s="7" t="n">
        <v>0.01412103058054989</v>
      </c>
      <c r="AY121" s="7" t="n">
        <v>0.01412103058054989</v>
      </c>
      <c r="AZ121" s="7" t="n">
        <v>0.01412103058054989</v>
      </c>
      <c r="BA121" s="7" t="n">
        <v>0.01412103058054989</v>
      </c>
      <c r="BC121" t="inlineStr">
        <is>
          <t>2023-07-12</t>
        </is>
      </c>
      <c r="BD121" t="n">
        <v>1.440577</v>
      </c>
      <c r="BE121" t="n">
        <v>1.440577</v>
      </c>
      <c r="BF121" t="n">
        <v>1.421498</v>
      </c>
      <c r="BG121" t="n">
        <v>1.421498</v>
      </c>
      <c r="BH121" t="n">
        <v>1.394645</v>
      </c>
      <c r="BI121" t="n">
        <v>1.353295</v>
      </c>
      <c r="BJ121" t="n">
        <v>1.429156</v>
      </c>
      <c r="BK121" t="n">
        <v>1.29237</v>
      </c>
      <c r="BL121" t="n">
        <v>1.294908</v>
      </c>
      <c r="BM121" t="n">
        <v>1.418123</v>
      </c>
    </row>
    <row r="122">
      <c r="A122" s="6" t="n">
        <v>45120</v>
      </c>
      <c r="B122" s="7" t="n">
        <v>0.03353667522404084</v>
      </c>
      <c r="C122" s="7" t="n">
        <v>0.03353667522404084</v>
      </c>
      <c r="D122" s="7" t="n">
        <v>0.03353667522404084</v>
      </c>
      <c r="E122" s="7" t="n">
        <v>0.03353667522404084</v>
      </c>
      <c r="F122" s="7" t="n">
        <v>0.03353667522404084</v>
      </c>
      <c r="G122" s="7" t="n">
        <v>0.03353667522404084</v>
      </c>
      <c r="H122" s="7" t="n">
        <v>0.03353667522404084</v>
      </c>
      <c r="I122" s="7" t="n">
        <v>0.03353667522404084</v>
      </c>
      <c r="J122" s="7" t="n">
        <v>0.03353667522404084</v>
      </c>
      <c r="K122" s="7" t="n">
        <v>0.03353667522404084</v>
      </c>
      <c r="L122" s="7" t="n">
        <v>0.03353667522404084</v>
      </c>
      <c r="M122" s="7" t="n">
        <v>0.03353667522404084</v>
      </c>
      <c r="N122" s="7" t="n">
        <v>0.02488769851532696</v>
      </c>
      <c r="O122" s="7" t="n">
        <v>0.03353667522404084</v>
      </c>
      <c r="P122" s="7" t="n">
        <v>0.03353667522404084</v>
      </c>
      <c r="Q122" s="7" t="n">
        <v>0.02488769851532696</v>
      </c>
      <c r="R122" s="7" t="n">
        <v>0.02488769851532696</v>
      </c>
      <c r="S122" s="7" t="n">
        <v>0.02488769851532696</v>
      </c>
      <c r="T122" s="7" t="n">
        <v>0.02488769851532696</v>
      </c>
      <c r="U122" s="7" t="n">
        <v>0.02488769851532696</v>
      </c>
      <c r="V122" s="7" t="n">
        <v>0.02488769851532698</v>
      </c>
      <c r="W122" s="7" t="n">
        <v>0.02488769851532698</v>
      </c>
      <c r="X122" s="7" t="n">
        <v>0.02488769851532696</v>
      </c>
      <c r="Y122" s="7" t="n">
        <v>0.02488769851532696</v>
      </c>
      <c r="Z122" s="7" t="n">
        <v>0.02488769851532696</v>
      </c>
      <c r="AA122" s="7" t="n">
        <v>0.02488769851532696</v>
      </c>
      <c r="AB122" s="7" t="n">
        <v>0.03353667522404084</v>
      </c>
      <c r="AC122" s="7" t="n">
        <v>0.02488769851532696</v>
      </c>
      <c r="AD122" s="7" t="n">
        <v>0.03353667522404084</v>
      </c>
      <c r="AE122" s="7" t="n">
        <v>0.03353667522404084</v>
      </c>
      <c r="AF122" s="7" t="n">
        <v>0.03353667522404084</v>
      </c>
      <c r="AG122" s="7" t="n">
        <v>0.02488769851532696</v>
      </c>
      <c r="AH122" s="7" t="n">
        <v>0.03353667522404084</v>
      </c>
      <c r="AI122" s="7" t="n">
        <v>0.03353667522404084</v>
      </c>
      <c r="AJ122" s="7" t="n">
        <v>0.02488769851532696</v>
      </c>
      <c r="AK122" s="7" t="n">
        <v>0.03353667522404084</v>
      </c>
      <c r="AL122" s="7" t="n">
        <v>0.03353667522404084</v>
      </c>
      <c r="AM122" s="7" t="n">
        <v>0.02488769851532696</v>
      </c>
      <c r="AN122" s="7" t="n">
        <v>0.02488769851532696</v>
      </c>
      <c r="AO122" s="7" t="n">
        <v>0.02488769851532696</v>
      </c>
      <c r="AP122" s="7" t="n">
        <v>0.02488769851532696</v>
      </c>
      <c r="AQ122" s="7" t="n">
        <v>0.02488769851532696</v>
      </c>
      <c r="AR122" s="7" t="n">
        <v>0.02488769851532696</v>
      </c>
      <c r="AS122" s="7" t="n">
        <v>0.02488769851532696</v>
      </c>
      <c r="AT122" s="7" t="n">
        <v>0.03353667522404084</v>
      </c>
      <c r="AU122" s="7" t="n">
        <v>0.03353667522404084</v>
      </c>
      <c r="AV122" s="7" t="n">
        <v>0.03353667522404084</v>
      </c>
      <c r="AW122" s="7" t="n">
        <v>0.03353667522404084</v>
      </c>
      <c r="AX122" s="7" t="n">
        <v>0.02488769851532696</v>
      </c>
      <c r="AY122" s="7" t="n">
        <v>0.02488769851532696</v>
      </c>
      <c r="AZ122" s="7" t="n">
        <v>0.02488769851532696</v>
      </c>
      <c r="BA122" s="7" t="n">
        <v>0.02488769851532696</v>
      </c>
      <c r="BC122" t="inlineStr">
        <is>
          <t>2023-07-13</t>
        </is>
      </c>
      <c r="BD122" t="n">
        <v>1.488889</v>
      </c>
      <c r="BE122" t="n">
        <v>1.488889</v>
      </c>
      <c r="BF122" t="n">
        <v>1.456876</v>
      </c>
      <c r="BG122" t="n">
        <v>1.456876</v>
      </c>
      <c r="BH122" t="n">
        <v>1.441417</v>
      </c>
      <c r="BI122" t="n">
        <v>1.39868</v>
      </c>
      <c r="BJ122" t="n">
        <v>1.477086</v>
      </c>
      <c r="BK122" t="n">
        <v>1.335712</v>
      </c>
      <c r="BL122" t="n">
        <v>1.338335</v>
      </c>
      <c r="BM122" t="n">
        <v>1.453417</v>
      </c>
    </row>
    <row r="123">
      <c r="A123" s="6" t="n">
        <v>45121</v>
      </c>
      <c r="B123" s="7" t="n">
        <v>-0.01967617673892773</v>
      </c>
      <c r="C123" s="7" t="n">
        <v>-0.01967617673892773</v>
      </c>
      <c r="D123" s="7" t="n">
        <v>-0.01967617673892773</v>
      </c>
      <c r="E123" s="7" t="n">
        <v>-0.01967617673892773</v>
      </c>
      <c r="F123" s="7" t="n">
        <v>-0.01967617673892773</v>
      </c>
      <c r="G123" s="7" t="n">
        <v>-0.01967617673892773</v>
      </c>
      <c r="H123" s="7" t="n">
        <v>-0.01967617673892773</v>
      </c>
      <c r="I123" s="7" t="n">
        <v>-0.01967617673892773</v>
      </c>
      <c r="J123" s="7" t="n">
        <v>-0.01967617673892773</v>
      </c>
      <c r="K123" s="7" t="n">
        <v>-0.01967617673892773</v>
      </c>
      <c r="L123" s="7" t="n">
        <v>-0.01967617673892773</v>
      </c>
      <c r="M123" s="7" t="n">
        <v>-0.01967617673892773</v>
      </c>
      <c r="N123" s="7" t="n">
        <v>-0.01111688822348804</v>
      </c>
      <c r="O123" s="7" t="n">
        <v>-0.01967617673892773</v>
      </c>
      <c r="P123" s="7" t="n">
        <v>-0.01967617673892773</v>
      </c>
      <c r="Q123" s="7" t="n">
        <v>-0.01111688822348804</v>
      </c>
      <c r="R123" s="7" t="n">
        <v>-0.01111688822348804</v>
      </c>
      <c r="S123" s="7" t="n">
        <v>-0.01111688822348804</v>
      </c>
      <c r="T123" s="7" t="n">
        <v>-0.01111688822348804</v>
      </c>
      <c r="U123" s="7" t="n">
        <v>-0.01111688822348804</v>
      </c>
      <c r="V123" s="7" t="n">
        <v>-0.01111688822348804</v>
      </c>
      <c r="W123" s="7" t="n">
        <v>-0.01111688822348804</v>
      </c>
      <c r="X123" s="7" t="n">
        <v>-0.01111688822348804</v>
      </c>
      <c r="Y123" s="7" t="n">
        <v>-0.01111688822348804</v>
      </c>
      <c r="Z123" s="7" t="n">
        <v>-0.01111688822348804</v>
      </c>
      <c r="AA123" s="7" t="n">
        <v>-0.01111688822348804</v>
      </c>
      <c r="AB123" s="7" t="n">
        <v>-0.01967617673892773</v>
      </c>
      <c r="AC123" s="7" t="n">
        <v>-0.01111688822348804</v>
      </c>
      <c r="AD123" s="7" t="n">
        <v>-0.01967617673892773</v>
      </c>
      <c r="AE123" s="7" t="n">
        <v>-0.01967617673892773</v>
      </c>
      <c r="AF123" s="7" t="n">
        <v>-0.01967617673892773</v>
      </c>
      <c r="AG123" s="7" t="n">
        <v>-0.01111688822348804</v>
      </c>
      <c r="AH123" s="7" t="n">
        <v>-0.01967617673892773</v>
      </c>
      <c r="AI123" s="7" t="n">
        <v>-0.01967617673892773</v>
      </c>
      <c r="AJ123" s="7" t="n">
        <v>-0.01111688822348804</v>
      </c>
      <c r="AK123" s="7" t="n">
        <v>-0.01967617673892773</v>
      </c>
      <c r="AL123" s="7" t="n">
        <v>-0.01967617673892773</v>
      </c>
      <c r="AM123" s="7" t="n">
        <v>-0.01111688822348804</v>
      </c>
      <c r="AN123" s="7" t="n">
        <v>-0.01111688822348804</v>
      </c>
      <c r="AO123" s="7" t="n">
        <v>-0.01111688822348804</v>
      </c>
      <c r="AP123" s="7" t="n">
        <v>-0.01111688822348804</v>
      </c>
      <c r="AQ123" s="7" t="n">
        <v>-0.01111688822348804</v>
      </c>
      <c r="AR123" s="7" t="n">
        <v>-0.01111688822348804</v>
      </c>
      <c r="AS123" s="7" t="n">
        <v>-0.01111688822348804</v>
      </c>
      <c r="AT123" s="7" t="n">
        <v>-0.01967617673892773</v>
      </c>
      <c r="AU123" s="7" t="n">
        <v>-0.01967617673892773</v>
      </c>
      <c r="AV123" s="7" t="n">
        <v>-0.01967617673892773</v>
      </c>
      <c r="AW123" s="7" t="n">
        <v>-0.01967617673892773</v>
      </c>
      <c r="AX123" s="7" t="n">
        <v>-0.01111688822348804</v>
      </c>
      <c r="AY123" s="7" t="n">
        <v>-0.01111688822348804</v>
      </c>
      <c r="AZ123" s="7" t="n">
        <v>-0.01111688822348804</v>
      </c>
      <c r="BA123" s="7" t="n">
        <v>-0.01111688822348804</v>
      </c>
      <c r="BC123" t="inlineStr">
        <is>
          <t>2023-07-14</t>
        </is>
      </c>
      <c r="BD123" t="n">
        <v>1.459593</v>
      </c>
      <c r="BE123" t="n">
        <v>1.459593</v>
      </c>
      <c r="BF123" t="n">
        <v>1.44068</v>
      </c>
      <c r="BG123" t="n">
        <v>1.44068</v>
      </c>
      <c r="BH123" t="n">
        <v>1.413056</v>
      </c>
      <c r="BI123" t="n">
        <v>1.37116</v>
      </c>
      <c r="BJ123" t="n">
        <v>1.448022</v>
      </c>
      <c r="BK123" t="n">
        <v>1.30943</v>
      </c>
      <c r="BL123" t="n">
        <v>1.312002</v>
      </c>
      <c r="BM123" t="n">
        <v>1.437259</v>
      </c>
    </row>
    <row r="124">
      <c r="A124" s="6" t="n">
        <v>45124</v>
      </c>
      <c r="B124" s="7" t="n">
        <v>0.0171723801720332</v>
      </c>
      <c r="C124" s="7" t="n">
        <v>0.0171723801720332</v>
      </c>
      <c r="D124" s="7" t="n">
        <v>0.0171723801720332</v>
      </c>
      <c r="E124" s="7" t="n">
        <v>0.0171723801720332</v>
      </c>
      <c r="F124" s="7" t="n">
        <v>0.0171723801720332</v>
      </c>
      <c r="G124" s="7" t="n">
        <v>0.0171723801720332</v>
      </c>
      <c r="H124" s="7" t="n">
        <v>0.0171723801720332</v>
      </c>
      <c r="I124" s="7" t="n">
        <v>0.0171723801720332</v>
      </c>
      <c r="J124" s="7" t="n">
        <v>0.0171723801720332</v>
      </c>
      <c r="K124" s="7" t="n">
        <v>0.0171723801720332</v>
      </c>
      <c r="L124" s="7" t="n">
        <v>0.0171723801720332</v>
      </c>
      <c r="M124" s="7" t="n">
        <v>0.0171723801720332</v>
      </c>
      <c r="N124" s="7" t="n">
        <v>0.00983324418914093</v>
      </c>
      <c r="O124" s="7" t="n">
        <v>0.0171723801720332</v>
      </c>
      <c r="P124" s="7" t="n">
        <v>0.0171723801720332</v>
      </c>
      <c r="Q124" s="7" t="n">
        <v>0.00983324418914093</v>
      </c>
      <c r="R124" s="7" t="n">
        <v>0.00983324418914093</v>
      </c>
      <c r="S124" s="7" t="n">
        <v>0.00983324418914093</v>
      </c>
      <c r="T124" s="7" t="n">
        <v>0.00983324418914093</v>
      </c>
      <c r="U124" s="7" t="n">
        <v>0.00983324418914093</v>
      </c>
      <c r="V124" s="7" t="n">
        <v>0.009833244189140933</v>
      </c>
      <c r="W124" s="7" t="n">
        <v>0.009833244189140933</v>
      </c>
      <c r="X124" s="7" t="n">
        <v>0.00983324418914093</v>
      </c>
      <c r="Y124" s="7" t="n">
        <v>0.00983324418914093</v>
      </c>
      <c r="Z124" s="7" t="n">
        <v>0.00983324418914093</v>
      </c>
      <c r="AA124" s="7" t="n">
        <v>0.00983324418914093</v>
      </c>
      <c r="AB124" s="7" t="n">
        <v>0.0171723801720332</v>
      </c>
      <c r="AC124" s="7" t="n">
        <v>0.00983324418914093</v>
      </c>
      <c r="AD124" s="7" t="n">
        <v>0.0171723801720332</v>
      </c>
      <c r="AE124" s="7" t="n">
        <v>0.0171723801720332</v>
      </c>
      <c r="AF124" s="7" t="n">
        <v>0.0171723801720332</v>
      </c>
      <c r="AG124" s="7" t="n">
        <v>0.00983324418914093</v>
      </c>
      <c r="AH124" s="7" t="n">
        <v>0.0171723801720332</v>
      </c>
      <c r="AI124" s="7" t="n">
        <v>0.0171723801720332</v>
      </c>
      <c r="AJ124" s="7" t="n">
        <v>0.00983324418914093</v>
      </c>
      <c r="AK124" s="7" t="n">
        <v>0.0171723801720332</v>
      </c>
      <c r="AL124" s="7" t="n">
        <v>0.0171723801720332</v>
      </c>
      <c r="AM124" s="7" t="n">
        <v>0.00983324418914093</v>
      </c>
      <c r="AN124" s="7" t="n">
        <v>0.00983324418914093</v>
      </c>
      <c r="AO124" s="7" t="n">
        <v>0.00983324418914093</v>
      </c>
      <c r="AP124" s="7" t="n">
        <v>0.00983324418914093</v>
      </c>
      <c r="AQ124" s="7" t="n">
        <v>0.00983324418914093</v>
      </c>
      <c r="AR124" s="7" t="n">
        <v>0.00983324418914093</v>
      </c>
      <c r="AS124" s="7" t="n">
        <v>0.00983324418914093</v>
      </c>
      <c r="AT124" s="7" t="n">
        <v>0.0171723801720332</v>
      </c>
      <c r="AU124" s="7" t="n">
        <v>0.0171723801720332</v>
      </c>
      <c r="AV124" s="7" t="n">
        <v>0.0171723801720332</v>
      </c>
      <c r="AW124" s="7" t="n">
        <v>0.0171723801720332</v>
      </c>
      <c r="AX124" s="7" t="n">
        <v>0.00983324418914093</v>
      </c>
      <c r="AY124" s="7" t="n">
        <v>0.00983324418914093</v>
      </c>
      <c r="AZ124" s="7" t="n">
        <v>0.00983324418914093</v>
      </c>
      <c r="BA124" s="7" t="n">
        <v>0.00983324418914093</v>
      </c>
      <c r="BC124" t="inlineStr">
        <is>
          <t>2023-07-17</t>
        </is>
      </c>
      <c r="BD124" t="n">
        <v>1.484658</v>
      </c>
      <c r="BE124" t="n">
        <v>1.484658</v>
      </c>
      <c r="BF124" t="n">
        <v>1.454847</v>
      </c>
      <c r="BG124" t="n">
        <v>1.454847</v>
      </c>
      <c r="BH124" t="n">
        <v>1.437321</v>
      </c>
      <c r="BI124" t="n">
        <v>1.394706</v>
      </c>
      <c r="BJ124" t="n">
        <v>1.472888</v>
      </c>
      <c r="BK124" t="n">
        <v>1.331916</v>
      </c>
      <c r="BL124" t="n">
        <v>1.334532</v>
      </c>
      <c r="BM124" t="n">
        <v>1.451392</v>
      </c>
    </row>
    <row r="125">
      <c r="A125" s="6" t="n">
        <v>45125</v>
      </c>
      <c r="B125" s="7" t="n">
        <v>0.008444137194419254</v>
      </c>
      <c r="C125" s="7" t="n">
        <v>0.008444137194419254</v>
      </c>
      <c r="D125" s="7" t="n">
        <v>0.008444137194419254</v>
      </c>
      <c r="E125" s="7" t="n">
        <v>0.008444137194419254</v>
      </c>
      <c r="F125" s="7" t="n">
        <v>0.008444137194419254</v>
      </c>
      <c r="G125" s="7" t="n">
        <v>0.008444137194419254</v>
      </c>
      <c r="H125" s="7" t="n">
        <v>0.008444137194419254</v>
      </c>
      <c r="I125" s="7" t="n">
        <v>0.008444137194419254</v>
      </c>
      <c r="J125" s="7" t="n">
        <v>0.008444137194419254</v>
      </c>
      <c r="K125" s="7" t="n">
        <v>0.008444137194419254</v>
      </c>
      <c r="L125" s="7" t="n">
        <v>0.008444137194419254</v>
      </c>
      <c r="M125" s="7" t="n">
        <v>0.008444137194419254</v>
      </c>
      <c r="N125" s="7" t="n">
        <v>0.0104104884443672</v>
      </c>
      <c r="O125" s="7" t="n">
        <v>0.008444137194419254</v>
      </c>
      <c r="P125" s="7" t="n">
        <v>0.008444137194419254</v>
      </c>
      <c r="Q125" s="7" t="n">
        <v>0.0104104884443672</v>
      </c>
      <c r="R125" s="7" t="n">
        <v>0.0104104884443672</v>
      </c>
      <c r="S125" s="7" t="n">
        <v>0.0104104884443672</v>
      </c>
      <c r="T125" s="7" t="n">
        <v>0.0104104884443672</v>
      </c>
      <c r="U125" s="7" t="n">
        <v>0.0104104884443672</v>
      </c>
      <c r="V125" s="7" t="n">
        <v>0.01041048844436721</v>
      </c>
      <c r="W125" s="7" t="n">
        <v>0.01041048844436721</v>
      </c>
      <c r="X125" s="7" t="n">
        <v>0.0104104884443672</v>
      </c>
      <c r="Y125" s="7" t="n">
        <v>0.0104104884443672</v>
      </c>
      <c r="Z125" s="7" t="n">
        <v>0.0104104884443672</v>
      </c>
      <c r="AA125" s="7" t="n">
        <v>0.0104104884443672</v>
      </c>
      <c r="AB125" s="7" t="n">
        <v>0.008444137194419254</v>
      </c>
      <c r="AC125" s="7" t="n">
        <v>0.0104104884443672</v>
      </c>
      <c r="AD125" s="7" t="n">
        <v>0.008444137194419254</v>
      </c>
      <c r="AE125" s="7" t="n">
        <v>0.008444137194419254</v>
      </c>
      <c r="AF125" s="7" t="n">
        <v>0.008444137194419254</v>
      </c>
      <c r="AG125" s="7" t="n">
        <v>0.0104104884443672</v>
      </c>
      <c r="AH125" s="7" t="n">
        <v>0.008444137194419254</v>
      </c>
      <c r="AI125" s="7" t="n">
        <v>0.008444137194419254</v>
      </c>
      <c r="AJ125" s="7" t="n">
        <v>0.0104104884443672</v>
      </c>
      <c r="AK125" s="7" t="n">
        <v>0.008444137194419254</v>
      </c>
      <c r="AL125" s="7" t="n">
        <v>0.008444137194419254</v>
      </c>
      <c r="AM125" s="7" t="n">
        <v>0.0104104884443672</v>
      </c>
      <c r="AN125" s="7" t="n">
        <v>0.0104104884443672</v>
      </c>
      <c r="AO125" s="7" t="n">
        <v>0.0104104884443672</v>
      </c>
      <c r="AP125" s="7" t="n">
        <v>0.0104104884443672</v>
      </c>
      <c r="AQ125" s="7" t="n">
        <v>0.0104104884443672</v>
      </c>
      <c r="AR125" s="7" t="n">
        <v>0.0104104884443672</v>
      </c>
      <c r="AS125" s="7" t="n">
        <v>0.0104104884443672</v>
      </c>
      <c r="AT125" s="7" t="n">
        <v>0.008444137194419254</v>
      </c>
      <c r="AU125" s="7" t="n">
        <v>0.008444137194419254</v>
      </c>
      <c r="AV125" s="7" t="n">
        <v>0.008444137194419254</v>
      </c>
      <c r="AW125" s="7" t="n">
        <v>0.008444137194419254</v>
      </c>
      <c r="AX125" s="7" t="n">
        <v>0.0104104884443672</v>
      </c>
      <c r="AY125" s="7" t="n">
        <v>0.0104104884443672</v>
      </c>
      <c r="AZ125" s="7" t="n">
        <v>0.0104104884443672</v>
      </c>
      <c r="BA125" s="7" t="n">
        <v>0.0104104884443672</v>
      </c>
      <c r="BC125" t="inlineStr">
        <is>
          <t>2023-07-18</t>
        </is>
      </c>
      <c r="BD125" t="n">
        <v>1.497195</v>
      </c>
      <c r="BE125" t="n">
        <v>1.497195</v>
      </c>
      <c r="BF125" t="n">
        <v>1.469993</v>
      </c>
      <c r="BG125" t="n">
        <v>1.469993</v>
      </c>
      <c r="BH125" t="n">
        <v>1.449458</v>
      </c>
      <c r="BI125" t="n">
        <v>1.406483</v>
      </c>
      <c r="BJ125" t="n">
        <v>1.485325</v>
      </c>
      <c r="BK125" t="n">
        <v>1.343163</v>
      </c>
      <c r="BL125" t="n">
        <v>1.345801</v>
      </c>
      <c r="BM125" t="n">
        <v>1.466502</v>
      </c>
    </row>
    <row r="126">
      <c r="A126" s="6" t="n">
        <v>45126</v>
      </c>
      <c r="B126" s="7" t="n">
        <v>-0.007166115202891754</v>
      </c>
      <c r="C126" s="7" t="n">
        <v>-0.007166115202891754</v>
      </c>
      <c r="D126" s="7" t="n">
        <v>-0.003654076793291272</v>
      </c>
      <c r="E126" s="7" t="n">
        <v>-0.003654076793291272</v>
      </c>
      <c r="F126" s="7" t="n">
        <v>-0.003654076793291272</v>
      </c>
      <c r="G126" s="7" t="n">
        <v>-0.007166115202891754</v>
      </c>
      <c r="H126" s="7" t="n">
        <v>-0.007166115202891754</v>
      </c>
      <c r="I126" s="7" t="n">
        <v>-0.003654076793291272</v>
      </c>
      <c r="J126" s="7" t="n">
        <v>-0.003654076793291272</v>
      </c>
      <c r="K126" s="7" t="n">
        <v>-0.007166115202891754</v>
      </c>
      <c r="L126" s="7" t="n">
        <v>-0.007166115202891754</v>
      </c>
      <c r="M126" s="7" t="n">
        <v>-0.007166115202891754</v>
      </c>
      <c r="N126" s="7" t="n">
        <v>0.007485923941152129</v>
      </c>
      <c r="O126" s="7" t="n">
        <v>-0.003654076793291272</v>
      </c>
      <c r="P126" s="7" t="n">
        <v>-0.007166115202891754</v>
      </c>
      <c r="Q126" s="7" t="n">
        <v>0.01099796235075261</v>
      </c>
      <c r="R126" s="7" t="n">
        <v>0.01099796235075261</v>
      </c>
      <c r="S126" s="7" t="n">
        <v>0.007485923941152129</v>
      </c>
      <c r="T126" s="7" t="n">
        <v>0.007485923941152129</v>
      </c>
      <c r="U126" s="7" t="n">
        <v>0.01099796235075261</v>
      </c>
      <c r="V126" s="7" t="n">
        <v>0.007485923941152131</v>
      </c>
      <c r="W126" s="7" t="n">
        <v>0.007485923941152131</v>
      </c>
      <c r="X126" s="7" t="n">
        <v>0.01099796235075261</v>
      </c>
      <c r="Y126" s="7" t="n">
        <v>0.007485923941152129</v>
      </c>
      <c r="Z126" s="7" t="n">
        <v>0.007485923941152129</v>
      </c>
      <c r="AA126" s="7" t="n">
        <v>0.01099796235075261</v>
      </c>
      <c r="AB126" s="7" t="n">
        <v>-0.007166115202891754</v>
      </c>
      <c r="AC126" s="7" t="n">
        <v>0.01099796235075261</v>
      </c>
      <c r="AD126" s="7" t="n">
        <v>-0.007166115202891754</v>
      </c>
      <c r="AE126" s="7" t="n">
        <v>-0.007166115202891754</v>
      </c>
      <c r="AF126" s="7" t="n">
        <v>-0.007166115202891754</v>
      </c>
      <c r="AG126" s="7" t="n">
        <v>0.007485923941152129</v>
      </c>
      <c r="AH126" s="7" t="n">
        <v>-0.007166115202891754</v>
      </c>
      <c r="AI126" s="7" t="n">
        <v>-0.007166115202891754</v>
      </c>
      <c r="AJ126" s="7" t="n">
        <v>0.007485923941152129</v>
      </c>
      <c r="AK126" s="7" t="n">
        <v>-0.007166115202891754</v>
      </c>
      <c r="AL126" s="7" t="n">
        <v>-0.007166115202891754</v>
      </c>
      <c r="AM126" s="7" t="n">
        <v>0.007485923941152129</v>
      </c>
      <c r="AN126" s="7" t="n">
        <v>0.007485923941152129</v>
      </c>
      <c r="AO126" s="7" t="n">
        <v>0.007485923941152129</v>
      </c>
      <c r="AP126" s="7" t="n">
        <v>0.007485923941152129</v>
      </c>
      <c r="AQ126" s="7" t="n">
        <v>0.007485923941152129</v>
      </c>
      <c r="AR126" s="7" t="n">
        <v>0.007485923941152129</v>
      </c>
      <c r="AS126" s="7" t="n">
        <v>0.007485923941152129</v>
      </c>
      <c r="AT126" s="7" t="n">
        <v>-0.007166115202891754</v>
      </c>
      <c r="AU126" s="7" t="n">
        <v>-0.007166115202891754</v>
      </c>
      <c r="AV126" s="7" t="n">
        <v>-0.007166115202891754</v>
      </c>
      <c r="AW126" s="7" t="n">
        <v>-0.007166115202891754</v>
      </c>
      <c r="AX126" s="7" t="n">
        <v>0.007485923941152129</v>
      </c>
      <c r="AY126" s="7" t="n">
        <v>0.007485923941152129</v>
      </c>
      <c r="AZ126" s="7" t="n">
        <v>0.007485923941152129</v>
      </c>
      <c r="BA126" s="7" t="n">
        <v>0.007485923941152129</v>
      </c>
      <c r="BC126" t="inlineStr">
        <is>
          <t>2023-07-19</t>
        </is>
      </c>
      <c r="BD126" t="n">
        <v>1.486465</v>
      </c>
      <c r="BE126" t="n">
        <v>1.486465</v>
      </c>
      <c r="BF126" t="n">
        <v>1.480997</v>
      </c>
      <c r="BG126" t="n">
        <v>1.480997</v>
      </c>
      <c r="BH126" t="n">
        <v>1.439071</v>
      </c>
      <c r="BI126" t="n">
        <v>1.396404</v>
      </c>
      <c r="BJ126" t="n">
        <v>1.474681</v>
      </c>
      <c r="BK126" t="n">
        <v>1.338255</v>
      </c>
      <c r="BL126" t="n">
        <v>1.336157</v>
      </c>
      <c r="BM126" t="n">
        <v>1.47748</v>
      </c>
    </row>
    <row r="127">
      <c r="A127" s="6" t="n">
        <v>45127</v>
      </c>
      <c r="B127" s="7" t="n">
        <v>-0.03548322783070464</v>
      </c>
      <c r="C127" s="7" t="n">
        <v>-0.03548322783070464</v>
      </c>
      <c r="D127" s="7" t="n">
        <v>-0.02225382492131743</v>
      </c>
      <c r="E127" s="7" t="n">
        <v>-0.02225382492131743</v>
      </c>
      <c r="F127" s="7" t="n">
        <v>-0.02225382492131743</v>
      </c>
      <c r="G127" s="7" t="n">
        <v>-0.03548322783070464</v>
      </c>
      <c r="H127" s="7" t="n">
        <v>-0.03548322783070464</v>
      </c>
      <c r="I127" s="7" t="n">
        <v>-0.02225382492131743</v>
      </c>
      <c r="J127" s="7" t="n">
        <v>-0.02225382492131743</v>
      </c>
      <c r="K127" s="7" t="n">
        <v>-0.03548322783070464</v>
      </c>
      <c r="L127" s="7" t="n">
        <v>-0.03548322783070464</v>
      </c>
      <c r="M127" s="7" t="n">
        <v>-0.03548322783070464</v>
      </c>
      <c r="N127" s="7" t="n">
        <v>-0.03560408186301343</v>
      </c>
      <c r="O127" s="7" t="n">
        <v>-0.02225382492131743</v>
      </c>
      <c r="P127" s="7" t="n">
        <v>-0.03548322783070464</v>
      </c>
      <c r="Q127" s="7" t="n">
        <v>-0.02237467895362623</v>
      </c>
      <c r="R127" s="7" t="n">
        <v>-0.02237467895362623</v>
      </c>
      <c r="S127" s="7" t="n">
        <v>-0.03560408186301343</v>
      </c>
      <c r="T127" s="7" t="n">
        <v>-0.03560408186301343</v>
      </c>
      <c r="U127" s="7" t="n">
        <v>-0.02237467895362623</v>
      </c>
      <c r="V127" s="7" t="n">
        <v>-0.03560408186301344</v>
      </c>
      <c r="W127" s="7" t="n">
        <v>-0.03560408186301344</v>
      </c>
      <c r="X127" s="7" t="n">
        <v>-0.02237467895362623</v>
      </c>
      <c r="Y127" s="7" t="n">
        <v>-0.03560408186301343</v>
      </c>
      <c r="Z127" s="7" t="n">
        <v>-0.03560408186301343</v>
      </c>
      <c r="AA127" s="7" t="n">
        <v>-0.02237467895362623</v>
      </c>
      <c r="AB127" s="7" t="n">
        <v>-0.03548322783070464</v>
      </c>
      <c r="AC127" s="7" t="n">
        <v>-0.02237467895362623</v>
      </c>
      <c r="AD127" s="7" t="n">
        <v>-0.03548322783070464</v>
      </c>
      <c r="AE127" s="7" t="n">
        <v>-0.03548322783070464</v>
      </c>
      <c r="AF127" s="7" t="n">
        <v>-0.03548322783070464</v>
      </c>
      <c r="AG127" s="7" t="n">
        <v>-0.03560408186301343</v>
      </c>
      <c r="AH127" s="7" t="n">
        <v>-0.03548322783070464</v>
      </c>
      <c r="AI127" s="7" t="n">
        <v>-0.03548322783070464</v>
      </c>
      <c r="AJ127" s="7" t="n">
        <v>-0.03560408186301343</v>
      </c>
      <c r="AK127" s="7" t="n">
        <v>-0.03548322783070464</v>
      </c>
      <c r="AL127" s="7" t="n">
        <v>-0.03548322783070464</v>
      </c>
      <c r="AM127" s="7" t="n">
        <v>-0.03560408186301343</v>
      </c>
      <c r="AN127" s="7" t="n">
        <v>-0.03560408186301343</v>
      </c>
      <c r="AO127" s="7" t="n">
        <v>-0.03560408186301343</v>
      </c>
      <c r="AP127" s="7" t="n">
        <v>-0.03560408186301343</v>
      </c>
      <c r="AQ127" s="7" t="n">
        <v>-0.03560408186301343</v>
      </c>
      <c r="AR127" s="7" t="n">
        <v>-0.03560408186301343</v>
      </c>
      <c r="AS127" s="7" t="n">
        <v>-0.03560408186301343</v>
      </c>
      <c r="AT127" s="7" t="n">
        <v>-0.03548322783070464</v>
      </c>
      <c r="AU127" s="7" t="n">
        <v>-0.03548322783070464</v>
      </c>
      <c r="AV127" s="7" t="n">
        <v>-0.03548322783070464</v>
      </c>
      <c r="AW127" s="7" t="n">
        <v>-0.03548322783070464</v>
      </c>
      <c r="AX127" s="7" t="n">
        <v>-0.03560408186301343</v>
      </c>
      <c r="AY127" s="7" t="n">
        <v>-0.03560408186301343</v>
      </c>
      <c r="AZ127" s="7" t="n">
        <v>-0.03560408186301343</v>
      </c>
      <c r="BA127" s="7" t="n">
        <v>-0.03560408186301343</v>
      </c>
      <c r="BC127" t="inlineStr">
        <is>
          <t>2023-07-20</t>
        </is>
      </c>
      <c r="BD127" t="n">
        <v>1.433721</v>
      </c>
      <c r="BE127" t="n">
        <v>1.433721</v>
      </c>
      <c r="BF127" t="n">
        <v>1.428267</v>
      </c>
      <c r="BG127" t="n">
        <v>1.428267</v>
      </c>
      <c r="BH127" t="n">
        <v>1.388008</v>
      </c>
      <c r="BI127" t="n">
        <v>1.346855</v>
      </c>
      <c r="BJ127" t="n">
        <v>1.422355</v>
      </c>
      <c r="BK127" t="n">
        <v>1.308474</v>
      </c>
      <c r="BL127" t="n">
        <v>1.288746</v>
      </c>
      <c r="BM127" t="n">
        <v>1.424876</v>
      </c>
    </row>
    <row r="128">
      <c r="A128" s="6" t="n">
        <v>45128</v>
      </c>
      <c r="B128" s="7" t="n">
        <v>-0.01529288263342804</v>
      </c>
      <c r="C128" s="7" t="n">
        <v>-0.01529288263342804</v>
      </c>
      <c r="D128" s="7" t="n">
        <v>-0.004651377084078108</v>
      </c>
      <c r="E128" s="7" t="n">
        <v>-0.004651377084078108</v>
      </c>
      <c r="F128" s="7" t="n">
        <v>-0.004651377084078108</v>
      </c>
      <c r="G128" s="7" t="n">
        <v>-0.01529288263342804</v>
      </c>
      <c r="H128" s="7" t="n">
        <v>-0.01529288263342804</v>
      </c>
      <c r="I128" s="7" t="n">
        <v>-0.004651377084078108</v>
      </c>
      <c r="J128" s="7" t="n">
        <v>-0.004651377084078108</v>
      </c>
      <c r="K128" s="7" t="n">
        <v>-0.01529288263342804</v>
      </c>
      <c r="L128" s="7" t="n">
        <v>-0.01529288263342804</v>
      </c>
      <c r="M128" s="7" t="n">
        <v>-0.01529288263342804</v>
      </c>
      <c r="N128" s="7" t="n">
        <v>-0.02165081331425261</v>
      </c>
      <c r="O128" s="7" t="n">
        <v>-0.004651377084078108</v>
      </c>
      <c r="P128" s="7" t="n">
        <v>-0.01529288263342804</v>
      </c>
      <c r="Q128" s="7" t="n">
        <v>-0.01100930776490269</v>
      </c>
      <c r="R128" s="7" t="n">
        <v>-0.01100930776490269</v>
      </c>
      <c r="S128" s="7" t="n">
        <v>-0.02165081331425261</v>
      </c>
      <c r="T128" s="7" t="n">
        <v>-0.02165081331425261</v>
      </c>
      <c r="U128" s="7" t="n">
        <v>-0.01100930776490269</v>
      </c>
      <c r="V128" s="7" t="n">
        <v>-0.02165081331425261</v>
      </c>
      <c r="W128" s="7" t="n">
        <v>-0.02165081331425261</v>
      </c>
      <c r="X128" s="7" t="n">
        <v>-0.01100930776490269</v>
      </c>
      <c r="Y128" s="7" t="n">
        <v>-0.02165081331425261</v>
      </c>
      <c r="Z128" s="7" t="n">
        <v>-0.02165081331425261</v>
      </c>
      <c r="AA128" s="7" t="n">
        <v>-0.01100930776490269</v>
      </c>
      <c r="AB128" s="7" t="n">
        <v>-0.01529288263342804</v>
      </c>
      <c r="AC128" s="7" t="n">
        <v>-0.01100930776490269</v>
      </c>
      <c r="AD128" s="7" t="n">
        <v>-0.01529288263342804</v>
      </c>
      <c r="AE128" s="7" t="n">
        <v>-0.01529288263342804</v>
      </c>
      <c r="AF128" s="7" t="n">
        <v>-0.01529288263342804</v>
      </c>
      <c r="AG128" s="7" t="n">
        <v>-0.02165081331425261</v>
      </c>
      <c r="AH128" s="7" t="n">
        <v>-0.01529288263342804</v>
      </c>
      <c r="AI128" s="7" t="n">
        <v>-0.01529288263342804</v>
      </c>
      <c r="AJ128" s="7" t="n">
        <v>-0.02165081331425261</v>
      </c>
      <c r="AK128" s="7" t="n">
        <v>-0.01529288263342804</v>
      </c>
      <c r="AL128" s="7" t="n">
        <v>-0.01529288263342804</v>
      </c>
      <c r="AM128" s="7" t="n">
        <v>-0.02165081331425261</v>
      </c>
      <c r="AN128" s="7" t="n">
        <v>-0.02165081331425261</v>
      </c>
      <c r="AO128" s="7" t="n">
        <v>-0.02165081331425261</v>
      </c>
      <c r="AP128" s="7" t="n">
        <v>-0.02165081331425261</v>
      </c>
      <c r="AQ128" s="7" t="n">
        <v>-0.02165081331425261</v>
      </c>
      <c r="AR128" s="7" t="n">
        <v>-0.02165081331425261</v>
      </c>
      <c r="AS128" s="7" t="n">
        <v>-0.02165081331425261</v>
      </c>
      <c r="AT128" s="7" t="n">
        <v>-0.01529288263342804</v>
      </c>
      <c r="AU128" s="7" t="n">
        <v>-0.01529288263342804</v>
      </c>
      <c r="AV128" s="7" t="n">
        <v>-0.01529288263342804</v>
      </c>
      <c r="AW128" s="7" t="n">
        <v>-0.01529288263342804</v>
      </c>
      <c r="AX128" s="7" t="n">
        <v>-0.02165081331425261</v>
      </c>
      <c r="AY128" s="7" t="n">
        <v>-0.02165081331425261</v>
      </c>
      <c r="AZ128" s="7" t="n">
        <v>-0.02165081331425261</v>
      </c>
      <c r="BA128" s="7" t="n">
        <v>-0.02165081331425261</v>
      </c>
      <c r="BC128" t="inlineStr">
        <is>
          <t>2023-07-21</t>
        </is>
      </c>
      <c r="BD128" t="n">
        <v>1.411795</v>
      </c>
      <c r="BE128" t="n">
        <v>1.411795</v>
      </c>
      <c r="BF128" t="n">
        <v>1.397344</v>
      </c>
      <c r="BG128" t="n">
        <v>1.397344</v>
      </c>
      <c r="BH128" t="n">
        <v>1.366782</v>
      </c>
      <c r="BI128" t="n">
        <v>1.326257</v>
      </c>
      <c r="BJ128" t="n">
        <v>1.400603</v>
      </c>
      <c r="BK128" t="n">
        <v>1.302388</v>
      </c>
      <c r="BL128" t="n">
        <v>1.269037</v>
      </c>
      <c r="BM128" t="n">
        <v>1.394026</v>
      </c>
    </row>
    <row r="129">
      <c r="A129" s="6" t="n">
        <v>45131</v>
      </c>
      <c r="B129" s="7" t="n">
        <v>-0.003311914806060765</v>
      </c>
      <c r="C129" s="7" t="n">
        <v>-0.003311914806060765</v>
      </c>
      <c r="D129" s="7" t="n">
        <v>-0.006047347882224694</v>
      </c>
      <c r="E129" s="7" t="n">
        <v>-0.006047347882224694</v>
      </c>
      <c r="F129" s="7" t="n">
        <v>-0.006047347882224694</v>
      </c>
      <c r="G129" s="7" t="n">
        <v>-0.003311914806060765</v>
      </c>
      <c r="H129" s="7" t="n">
        <v>-0.003311914806060765</v>
      </c>
      <c r="I129" s="7" t="n">
        <v>-0.006047347882224694</v>
      </c>
      <c r="J129" s="7" t="n">
        <v>-0.006047347882224694</v>
      </c>
      <c r="K129" s="7" t="n">
        <v>-0.003311914806060765</v>
      </c>
      <c r="L129" s="7" t="n">
        <v>-0.003311914806060765</v>
      </c>
      <c r="M129" s="7" t="n">
        <v>-0.003311914806060765</v>
      </c>
      <c r="N129" s="7" t="n">
        <v>-0.002971541661616527</v>
      </c>
      <c r="O129" s="7" t="n">
        <v>-0.006047347882224694</v>
      </c>
      <c r="P129" s="7" t="n">
        <v>-0.003311914806060765</v>
      </c>
      <c r="Q129" s="7" t="n">
        <v>-0.005706974737780455</v>
      </c>
      <c r="R129" s="7" t="n">
        <v>-0.005706974737780455</v>
      </c>
      <c r="S129" s="7" t="n">
        <v>-0.002971541661616527</v>
      </c>
      <c r="T129" s="7" t="n">
        <v>-0.002971541661616527</v>
      </c>
      <c r="U129" s="7" t="n">
        <v>-0.005706974737780455</v>
      </c>
      <c r="V129" s="7" t="n">
        <v>-0.002971541661616527</v>
      </c>
      <c r="W129" s="7" t="n">
        <v>-0.002971541661616527</v>
      </c>
      <c r="X129" s="7" t="n">
        <v>-0.005706974737780455</v>
      </c>
      <c r="Y129" s="7" t="n">
        <v>-0.002971541661616527</v>
      </c>
      <c r="Z129" s="7" t="n">
        <v>-0.002971541661616527</v>
      </c>
      <c r="AA129" s="7" t="n">
        <v>-0.005706974737780455</v>
      </c>
      <c r="AB129" s="7" t="n">
        <v>-0.003311914806060765</v>
      </c>
      <c r="AC129" s="7" t="n">
        <v>-0.005706974737780455</v>
      </c>
      <c r="AD129" s="7" t="n">
        <v>-0.003311914806060765</v>
      </c>
      <c r="AE129" s="7" t="n">
        <v>-0.003311914806060765</v>
      </c>
      <c r="AF129" s="7" t="n">
        <v>-0.003311914806060765</v>
      </c>
      <c r="AG129" s="7" t="n">
        <v>-0.002971541661616527</v>
      </c>
      <c r="AH129" s="7" t="n">
        <v>-0.003311914806060765</v>
      </c>
      <c r="AI129" s="7" t="n">
        <v>-0.003311914806060765</v>
      </c>
      <c r="AJ129" s="7" t="n">
        <v>-0.002971541661616527</v>
      </c>
      <c r="AK129" s="7" t="n">
        <v>-0.003311914806060765</v>
      </c>
      <c r="AL129" s="7" t="n">
        <v>-0.003311914806060765</v>
      </c>
      <c r="AM129" s="7" t="n">
        <v>-0.002971541661616527</v>
      </c>
      <c r="AN129" s="7" t="n">
        <v>-0.002971541661616527</v>
      </c>
      <c r="AO129" s="7" t="n">
        <v>-0.002971541661616527</v>
      </c>
      <c r="AP129" s="7" t="n">
        <v>-0.002971541661616527</v>
      </c>
      <c r="AQ129" s="7" t="n">
        <v>-0.002971541661616527</v>
      </c>
      <c r="AR129" s="7" t="n">
        <v>-0.002971541661616527</v>
      </c>
      <c r="AS129" s="7" t="n">
        <v>-0.002971541661616527</v>
      </c>
      <c r="AT129" s="7" t="n">
        <v>-0.003311914806060765</v>
      </c>
      <c r="AU129" s="7" t="n">
        <v>-0.003311914806060765</v>
      </c>
      <c r="AV129" s="7" t="n">
        <v>-0.003311914806060765</v>
      </c>
      <c r="AW129" s="7" t="n">
        <v>-0.003311914806060765</v>
      </c>
      <c r="AX129" s="7" t="n">
        <v>-0.002971541661616527</v>
      </c>
      <c r="AY129" s="7" t="n">
        <v>-0.002971541661616527</v>
      </c>
      <c r="AZ129" s="7" t="n">
        <v>-0.002971541661616527</v>
      </c>
      <c r="BA129" s="7" t="n">
        <v>-0.002971541661616527</v>
      </c>
      <c r="BC129" t="inlineStr">
        <is>
          <t>2023-07-24</t>
        </is>
      </c>
      <c r="BD129" t="n">
        <v>1.407119</v>
      </c>
      <c r="BE129" t="n">
        <v>1.407119</v>
      </c>
      <c r="BF129" t="n">
        <v>1.393192</v>
      </c>
      <c r="BG129" t="n">
        <v>1.393192</v>
      </c>
      <c r="BH129" t="n">
        <v>1.362255</v>
      </c>
      <c r="BI129" t="n">
        <v>1.321865</v>
      </c>
      <c r="BJ129" t="n">
        <v>1.395964</v>
      </c>
      <c r="BK129" t="n">
        <v>1.294512</v>
      </c>
      <c r="BL129" t="n">
        <v>1.264834</v>
      </c>
      <c r="BM129" t="n">
        <v>1.389883</v>
      </c>
    </row>
    <row r="130">
      <c r="A130" s="6" t="n">
        <v>45132</v>
      </c>
      <c r="B130" s="7" t="n">
        <v>0.01606561512289892</v>
      </c>
      <c r="C130" s="7" t="n">
        <v>0.01606561512289892</v>
      </c>
      <c r="D130" s="7" t="n">
        <v>0.006498745398169742</v>
      </c>
      <c r="E130" s="7" t="n">
        <v>0.006498745398169742</v>
      </c>
      <c r="F130" s="7" t="n">
        <v>0.006498745398169742</v>
      </c>
      <c r="G130" s="7" t="n">
        <v>0.01606561512289892</v>
      </c>
      <c r="H130" s="7" t="n">
        <v>0.01606561512289892</v>
      </c>
      <c r="I130" s="7" t="n">
        <v>0.006498745398169742</v>
      </c>
      <c r="J130" s="7" t="n">
        <v>0.006498745398169742</v>
      </c>
      <c r="K130" s="7" t="n">
        <v>0.01606561512289892</v>
      </c>
      <c r="L130" s="7" t="n">
        <v>0.01606561512289892</v>
      </c>
      <c r="M130" s="7" t="n">
        <v>0.01606561512289892</v>
      </c>
      <c r="N130" s="7" t="n">
        <v>0.01381784601600419</v>
      </c>
      <c r="O130" s="7" t="n">
        <v>0.006498745398169742</v>
      </c>
      <c r="P130" s="7" t="n">
        <v>0.01606561512289892</v>
      </c>
      <c r="Q130" s="7" t="n">
        <v>0.004250976291275021</v>
      </c>
      <c r="R130" s="7" t="n">
        <v>0.004250976291275021</v>
      </c>
      <c r="S130" s="7" t="n">
        <v>0.01381784601600419</v>
      </c>
      <c r="T130" s="7" t="n">
        <v>0.01381784601600419</v>
      </c>
      <c r="U130" s="7" t="n">
        <v>0.004250976291275021</v>
      </c>
      <c r="V130" s="7" t="n">
        <v>0.0138178460160042</v>
      </c>
      <c r="W130" s="7" t="n">
        <v>0.0138178460160042</v>
      </c>
      <c r="X130" s="7" t="n">
        <v>0.004250976291275021</v>
      </c>
      <c r="Y130" s="7" t="n">
        <v>0.01381784601600419</v>
      </c>
      <c r="Z130" s="7" t="n">
        <v>0.01381784601600419</v>
      </c>
      <c r="AA130" s="7" t="n">
        <v>0.004250976291275021</v>
      </c>
      <c r="AB130" s="7" t="n">
        <v>0.01606561512289892</v>
      </c>
      <c r="AC130" s="7" t="n">
        <v>0.004250976291275021</v>
      </c>
      <c r="AD130" s="7" t="n">
        <v>0.01606561512289892</v>
      </c>
      <c r="AE130" s="7" t="n">
        <v>0.01606561512289892</v>
      </c>
      <c r="AF130" s="7" t="n">
        <v>0.01214255276862662</v>
      </c>
      <c r="AG130" s="7" t="n">
        <v>0.01381784601600419</v>
      </c>
      <c r="AH130" s="7" t="n">
        <v>0.01606561512289892</v>
      </c>
      <c r="AI130" s="7" t="n">
        <v>0.01214255276862662</v>
      </c>
      <c r="AJ130" s="7" t="n">
        <v>0.01381784601600419</v>
      </c>
      <c r="AK130" s="7" t="n">
        <v>0.01214255276862662</v>
      </c>
      <c r="AL130" s="7" t="n">
        <v>0.01214255276862662</v>
      </c>
      <c r="AM130" s="7" t="n">
        <v>0.01381784601600419</v>
      </c>
      <c r="AN130" s="7" t="n">
        <v>0.01381784601600419</v>
      </c>
      <c r="AO130" s="7" t="n">
        <v>0.01381784601600419</v>
      </c>
      <c r="AP130" s="7" t="n">
        <v>0.009894783661731887</v>
      </c>
      <c r="AQ130" s="7" t="n">
        <v>0.009894783661731887</v>
      </c>
      <c r="AR130" s="7" t="n">
        <v>0.009894783661731887</v>
      </c>
      <c r="AS130" s="7" t="n">
        <v>0.009894783661731887</v>
      </c>
      <c r="AT130" s="7" t="n">
        <v>0.01214255276862662</v>
      </c>
      <c r="AU130" s="7" t="n">
        <v>0.01214255276862662</v>
      </c>
      <c r="AV130" s="7" t="n">
        <v>0.01214255276862662</v>
      </c>
      <c r="AW130" s="7" t="n">
        <v>0.01214255276862662</v>
      </c>
      <c r="AX130" s="7" t="n">
        <v>0.009894783661731887</v>
      </c>
      <c r="AY130" s="7" t="n">
        <v>0.009894783661731887</v>
      </c>
      <c r="AZ130" s="7" t="n">
        <v>0.009894783661731887</v>
      </c>
      <c r="BA130" s="7" t="n">
        <v>0.009894783661731887</v>
      </c>
      <c r="BC130" t="inlineStr">
        <is>
          <t>2023-07-25</t>
        </is>
      </c>
      <c r="BD130" t="n">
        <v>1.429726</v>
      </c>
      <c r="BE130" t="n">
        <v>1.429726</v>
      </c>
      <c r="BF130" t="n">
        <v>1.412443</v>
      </c>
      <c r="BG130" t="n">
        <v>1.412443</v>
      </c>
      <c r="BH130" t="n">
        <v>1.38414</v>
      </c>
      <c r="BI130" t="n">
        <v>1.343102</v>
      </c>
      <c r="BJ130" t="n">
        <v>1.418391</v>
      </c>
      <c r="BK130" t="n">
        <v>1.302924</v>
      </c>
      <c r="BL130" t="n">
        <v>1.285155</v>
      </c>
      <c r="BM130" t="n">
        <v>1.409089</v>
      </c>
    </row>
    <row r="131">
      <c r="A131" s="6" t="n">
        <v>45133</v>
      </c>
      <c r="B131" s="7" t="n">
        <v>-0.00074469362131422</v>
      </c>
      <c r="C131" s="7" t="n">
        <v>-0.00074469362131422</v>
      </c>
      <c r="D131" s="7" t="n">
        <v>0.001243024257561955</v>
      </c>
      <c r="E131" s="7" t="n">
        <v>0.001243024257561955</v>
      </c>
      <c r="F131" s="7" t="n">
        <v>0.001243024257561955</v>
      </c>
      <c r="G131" s="7" t="n">
        <v>-0.0007446936213142174</v>
      </c>
      <c r="H131" s="7" t="n">
        <v>-0.0007446936213142174</v>
      </c>
      <c r="I131" s="7" t="n">
        <v>0.001243024257561955</v>
      </c>
      <c r="J131" s="7" t="n">
        <v>0.001243024257561955</v>
      </c>
      <c r="K131" s="7" t="n">
        <v>-0.0007446936213142174</v>
      </c>
      <c r="L131" s="7" t="n">
        <v>-0.0007446936213142174</v>
      </c>
      <c r="M131" s="7" t="n">
        <v>-0.0007446936213142174</v>
      </c>
      <c r="N131" s="7" t="n">
        <v>0.003183430678500653</v>
      </c>
      <c r="O131" s="7" t="n">
        <v>0.001243024257561955</v>
      </c>
      <c r="P131" s="7" t="n">
        <v>-0.0007446936213142174</v>
      </c>
      <c r="Q131" s="7" t="n">
        <v>0.005171148557376824</v>
      </c>
      <c r="R131" s="7" t="n">
        <v>0.005171148557376824</v>
      </c>
      <c r="S131" s="7" t="n">
        <v>0.003183430678500653</v>
      </c>
      <c r="T131" s="7" t="n">
        <v>0.003183430678500653</v>
      </c>
      <c r="U131" s="7" t="n">
        <v>0.005171148557376824</v>
      </c>
      <c r="V131" s="7" t="n">
        <v>0.003183430678500654</v>
      </c>
      <c r="W131" s="7" t="n">
        <v>0.003183430678500654</v>
      </c>
      <c r="X131" s="7" t="n">
        <v>0.005171148557376824</v>
      </c>
      <c r="Y131" s="7" t="n">
        <v>0.003183430678500653</v>
      </c>
      <c r="Z131" s="7" t="n">
        <v>0.003183430678500653</v>
      </c>
      <c r="AA131" s="7" t="n">
        <v>0.005171148557376824</v>
      </c>
      <c r="AB131" s="7" t="n">
        <v>-0.006314010294941994</v>
      </c>
      <c r="AC131" s="7" t="n">
        <v>0.005171148557376824</v>
      </c>
      <c r="AD131" s="7" t="n">
        <v>-0.004326292416065821</v>
      </c>
      <c r="AE131" s="7" t="n">
        <v>-0.004326292416065821</v>
      </c>
      <c r="AF131" s="7" t="n">
        <v>-0.006314010294941994</v>
      </c>
      <c r="AG131" s="7" t="n">
        <v>0.003183430678500653</v>
      </c>
      <c r="AH131" s="7" t="n">
        <v>-0.006314010294941994</v>
      </c>
      <c r="AI131" s="7" t="n">
        <v>-0.004326292416065821</v>
      </c>
      <c r="AJ131" s="7" t="n">
        <v>-0.0003981681162509516</v>
      </c>
      <c r="AK131" s="7" t="n">
        <v>-0.004326292416065821</v>
      </c>
      <c r="AL131" s="7" t="n">
        <v>-0.006314010294941994</v>
      </c>
      <c r="AM131" s="7" t="n">
        <v>-0.00238588599512713</v>
      </c>
      <c r="AN131" s="7" t="n">
        <v>-0.0003981681162509516</v>
      </c>
      <c r="AO131" s="7" t="n">
        <v>-0.002385885995127123</v>
      </c>
      <c r="AP131" s="7" t="n">
        <v>-0.0003981681162509516</v>
      </c>
      <c r="AQ131" s="7" t="n">
        <v>-0.00238588599512713</v>
      </c>
      <c r="AR131" s="7" t="n">
        <v>-0.0003981681162509516</v>
      </c>
      <c r="AS131" s="7" t="n">
        <v>-0.002385885995127123</v>
      </c>
      <c r="AT131" s="7" t="n">
        <v>-0.006314010294941994</v>
      </c>
      <c r="AU131" s="7" t="n">
        <v>-0.004326292416065821</v>
      </c>
      <c r="AV131" s="7" t="n">
        <v>-0.004326292416065821</v>
      </c>
      <c r="AW131" s="7" t="n">
        <v>-0.006314010294941994</v>
      </c>
      <c r="AX131" s="7" t="n">
        <v>-0.0003981681162509516</v>
      </c>
      <c r="AY131" s="7" t="n">
        <v>-0.00238588599512713</v>
      </c>
      <c r="AZ131" s="7" t="n">
        <v>-0.0003981681162509516</v>
      </c>
      <c r="BA131" s="7" t="n">
        <v>-0.002385885995127123</v>
      </c>
      <c r="BC131" t="inlineStr">
        <is>
          <t>2023-07-26</t>
        </is>
      </c>
      <c r="BD131" t="n">
        <v>1.428661</v>
      </c>
      <c r="BE131" t="n">
        <v>1.428661</v>
      </c>
      <c r="BF131" t="n">
        <v>1.416939</v>
      </c>
      <c r="BG131" t="n">
        <v>1.416939</v>
      </c>
      <c r="BH131" t="n">
        <v>1.38311</v>
      </c>
      <c r="BI131" t="n">
        <v>1.342101</v>
      </c>
      <c r="BJ131" t="n">
        <v>1.417335</v>
      </c>
      <c r="BK131" t="n">
        <v>1.304544</v>
      </c>
      <c r="BL131" t="n">
        <v>1.27704</v>
      </c>
      <c r="BM131" t="n">
        <v>1.413574</v>
      </c>
    </row>
    <row r="132">
      <c r="A132" s="6" t="n">
        <v>45134</v>
      </c>
      <c r="B132" s="7" t="n">
        <v>-0.01141102190815077</v>
      </c>
      <c r="C132" s="7" t="n">
        <v>-0.01141102190815077</v>
      </c>
      <c r="D132" s="7" t="n">
        <v>-0.01141102190815077</v>
      </c>
      <c r="E132" s="7" t="n">
        <v>-0.01141102190815077</v>
      </c>
      <c r="F132" s="7" t="n">
        <v>-0.01141102190815077</v>
      </c>
      <c r="G132" s="7" t="n">
        <v>-0.01141102190815077</v>
      </c>
      <c r="H132" s="7" t="n">
        <v>-0.01141102190815077</v>
      </c>
      <c r="I132" s="7" t="n">
        <v>-0.01141102190815077</v>
      </c>
      <c r="J132" s="7" t="n">
        <v>-0.01141102190815077</v>
      </c>
      <c r="K132" s="7" t="n">
        <v>-0.01141102190815077</v>
      </c>
      <c r="L132" s="7" t="n">
        <v>-0.01141102190815077</v>
      </c>
      <c r="M132" s="7" t="n">
        <v>-0.01141102190815077</v>
      </c>
      <c r="N132" s="7" t="n">
        <v>-0.01141102190815074</v>
      </c>
      <c r="O132" s="7" t="n">
        <v>-0.01141102190815077</v>
      </c>
      <c r="P132" s="7" t="n">
        <v>-0.01141102190815077</v>
      </c>
      <c r="Q132" s="7" t="n">
        <v>-0.01141102190815074</v>
      </c>
      <c r="R132" s="7" t="n">
        <v>-0.01141102190815074</v>
      </c>
      <c r="S132" s="7" t="n">
        <v>-0.01141102190815074</v>
      </c>
      <c r="T132" s="7" t="n">
        <v>-0.01141102190815074</v>
      </c>
      <c r="U132" s="7" t="n">
        <v>-0.01141102190815074</v>
      </c>
      <c r="V132" s="7" t="n">
        <v>-0.01141102190815074</v>
      </c>
      <c r="W132" s="7" t="n">
        <v>-0.01141102190815074</v>
      </c>
      <c r="X132" s="7" t="n">
        <v>-0.01141102190815074</v>
      </c>
      <c r="Y132" s="7" t="n">
        <v>-0.01141102190815074</v>
      </c>
      <c r="Z132" s="7" t="n">
        <v>-0.01141102190815074</v>
      </c>
      <c r="AA132" s="7" t="n">
        <v>-0.01141102190815074</v>
      </c>
      <c r="AB132" s="7" t="n">
        <v>-0.01141102190815077</v>
      </c>
      <c r="AC132" s="7" t="n">
        <v>-0.01141102190815074</v>
      </c>
      <c r="AD132" s="7" t="n">
        <v>-0.01141102190815077</v>
      </c>
      <c r="AE132" s="7" t="n">
        <v>-0.01141102190815077</v>
      </c>
      <c r="AF132" s="7" t="n">
        <v>-0.01141102190815077</v>
      </c>
      <c r="AG132" s="7" t="n">
        <v>-0.01141102190815074</v>
      </c>
      <c r="AH132" s="7" t="n">
        <v>-0.01141102190815077</v>
      </c>
      <c r="AI132" s="7" t="n">
        <v>-0.01141102190815077</v>
      </c>
      <c r="AJ132" s="7" t="n">
        <v>-0.01141102190815074</v>
      </c>
      <c r="AK132" s="7" t="n">
        <v>-0.01141102190815077</v>
      </c>
      <c r="AL132" s="7" t="n">
        <v>-0.01141102190815077</v>
      </c>
      <c r="AM132" s="7" t="n">
        <v>-0.01141102190815074</v>
      </c>
      <c r="AN132" s="7" t="n">
        <v>-0.01141102190815074</v>
      </c>
      <c r="AO132" s="7" t="n">
        <v>-0.01141102190815074</v>
      </c>
      <c r="AP132" s="7" t="n">
        <v>-0.01141102190815074</v>
      </c>
      <c r="AQ132" s="7" t="n">
        <v>-0.01141102190815074</v>
      </c>
      <c r="AR132" s="7" t="n">
        <v>-0.01141102190815074</v>
      </c>
      <c r="AS132" s="7" t="n">
        <v>-0.01141102190815074</v>
      </c>
      <c r="AT132" s="7" t="n">
        <v>-0.01141102190815077</v>
      </c>
      <c r="AU132" s="7" t="n">
        <v>-0.01141102190815077</v>
      </c>
      <c r="AV132" s="7" t="n">
        <v>-0.01141102190815077</v>
      </c>
      <c r="AW132" s="7" t="n">
        <v>-0.01141102190815077</v>
      </c>
      <c r="AX132" s="7" t="n">
        <v>-0.01141102190815074</v>
      </c>
      <c r="AY132" s="7" t="n">
        <v>-0.01141102190815074</v>
      </c>
      <c r="AZ132" s="7" t="n">
        <v>-0.01141102190815074</v>
      </c>
      <c r="BA132" s="7" t="n">
        <v>-0.01141102190815074</v>
      </c>
      <c r="BC132" t="inlineStr">
        <is>
          <t>2023-07-27</t>
        </is>
      </c>
      <c r="BD132" t="n">
        <v>1.412358</v>
      </c>
      <c r="BE132" t="n">
        <v>1.412358</v>
      </c>
      <c r="BF132" t="n">
        <v>1.40077</v>
      </c>
      <c r="BG132" t="n">
        <v>1.40077</v>
      </c>
      <c r="BH132" t="n">
        <v>1.367327</v>
      </c>
      <c r="BI132" t="n">
        <v>1.326787</v>
      </c>
      <c r="BJ132" t="n">
        <v>1.401162</v>
      </c>
      <c r="BK132" t="n">
        <v>1.289658</v>
      </c>
      <c r="BL132" t="n">
        <v>1.262468</v>
      </c>
      <c r="BM132" t="n">
        <v>1.397444</v>
      </c>
    </row>
    <row r="133">
      <c r="A133" s="6" t="n">
        <v>45135</v>
      </c>
      <c r="B133" s="7" t="n">
        <v>0.0569142993021557</v>
      </c>
      <c r="C133" s="7" t="n">
        <v>0.0569142993021557</v>
      </c>
      <c r="D133" s="7" t="n">
        <v>0.0569142993021557</v>
      </c>
      <c r="E133" s="7" t="n">
        <v>0.0569142993021557</v>
      </c>
      <c r="F133" s="7" t="n">
        <v>0.0569142993021557</v>
      </c>
      <c r="G133" s="7" t="n">
        <v>0.0569142993021557</v>
      </c>
      <c r="H133" s="7" t="n">
        <v>0.0569142993021557</v>
      </c>
      <c r="I133" s="7" t="n">
        <v>0.0569142993021557</v>
      </c>
      <c r="J133" s="7" t="n">
        <v>0.0569142993021557</v>
      </c>
      <c r="K133" s="7" t="n">
        <v>0.0569142993021557</v>
      </c>
      <c r="L133" s="7" t="n">
        <v>0.0569142993021557</v>
      </c>
      <c r="M133" s="7" t="n">
        <v>0.0569142993021557</v>
      </c>
      <c r="N133" s="7" t="n">
        <v>0.05691429930215572</v>
      </c>
      <c r="O133" s="7" t="n">
        <v>0.0569142993021557</v>
      </c>
      <c r="P133" s="7" t="n">
        <v>0.0569142993021557</v>
      </c>
      <c r="Q133" s="7" t="n">
        <v>0.05691429930215572</v>
      </c>
      <c r="R133" s="7" t="n">
        <v>0.05691429930215572</v>
      </c>
      <c r="S133" s="7" t="n">
        <v>0.05691429930215572</v>
      </c>
      <c r="T133" s="7" t="n">
        <v>0.05691429930215572</v>
      </c>
      <c r="U133" s="7" t="n">
        <v>0.05691429930215572</v>
      </c>
      <c r="V133" s="7" t="n">
        <v>0.05691429930215572</v>
      </c>
      <c r="W133" s="7" t="n">
        <v>0.05691429930215572</v>
      </c>
      <c r="X133" s="7" t="n">
        <v>0.05691429930215572</v>
      </c>
      <c r="Y133" s="7" t="n">
        <v>0.05691429930215572</v>
      </c>
      <c r="Z133" s="7" t="n">
        <v>0.05691429930215572</v>
      </c>
      <c r="AA133" s="7" t="n">
        <v>0.05691429930215572</v>
      </c>
      <c r="AB133" s="7" t="n">
        <v>0.0569142993021557</v>
      </c>
      <c r="AC133" s="7" t="n">
        <v>0.05691429930215572</v>
      </c>
      <c r="AD133" s="7" t="n">
        <v>0.0569142993021557</v>
      </c>
      <c r="AE133" s="7" t="n">
        <v>0.0569142993021557</v>
      </c>
      <c r="AF133" s="7" t="n">
        <v>0.0569142993021557</v>
      </c>
      <c r="AG133" s="7" t="n">
        <v>0.05691429930215572</v>
      </c>
      <c r="AH133" s="7" t="n">
        <v>0.0569142993021557</v>
      </c>
      <c r="AI133" s="7" t="n">
        <v>0.0569142993021557</v>
      </c>
      <c r="AJ133" s="7" t="n">
        <v>0.05691429930215572</v>
      </c>
      <c r="AK133" s="7" t="n">
        <v>0.0569142993021557</v>
      </c>
      <c r="AL133" s="7" t="n">
        <v>0.0569142993021557</v>
      </c>
      <c r="AM133" s="7" t="n">
        <v>0.05691429930215572</v>
      </c>
      <c r="AN133" s="7" t="n">
        <v>0.05691429930215572</v>
      </c>
      <c r="AO133" s="7" t="n">
        <v>0.05691429930215572</v>
      </c>
      <c r="AP133" s="7" t="n">
        <v>0.05691429930215572</v>
      </c>
      <c r="AQ133" s="7" t="n">
        <v>0.05691429930215572</v>
      </c>
      <c r="AR133" s="7" t="n">
        <v>0.05691429930215572</v>
      </c>
      <c r="AS133" s="7" t="n">
        <v>0.05691429930215572</v>
      </c>
      <c r="AT133" s="7" t="n">
        <v>0.0569142993021557</v>
      </c>
      <c r="AU133" s="7" t="n">
        <v>0.0569142993021557</v>
      </c>
      <c r="AV133" s="7" t="n">
        <v>0.0569142993021557</v>
      </c>
      <c r="AW133" s="7" t="n">
        <v>0.0569142993021557</v>
      </c>
      <c r="AX133" s="7" t="n">
        <v>0.05691429930215572</v>
      </c>
      <c r="AY133" s="7" t="n">
        <v>0.05691429930215572</v>
      </c>
      <c r="AZ133" s="7" t="n">
        <v>0.05691429930215572</v>
      </c>
      <c r="BA133" s="7" t="n">
        <v>0.05691429930215572</v>
      </c>
      <c r="BC133" t="inlineStr">
        <is>
          <t>2023-07-28</t>
        </is>
      </c>
      <c r="BD133" t="n">
        <v>1.492742</v>
      </c>
      <c r="BE133" t="n">
        <v>1.492742</v>
      </c>
      <c r="BF133" t="n">
        <v>1.480494</v>
      </c>
      <c r="BG133" t="n">
        <v>1.480494</v>
      </c>
      <c r="BH133" t="n">
        <v>1.445147</v>
      </c>
      <c r="BI133" t="n">
        <v>1.4023</v>
      </c>
      <c r="BJ133" t="n">
        <v>1.480908</v>
      </c>
      <c r="BK133" t="n">
        <v>1.363058</v>
      </c>
      <c r="BL133" t="n">
        <v>1.33432</v>
      </c>
      <c r="BM133" t="n">
        <v>1.476979</v>
      </c>
    </row>
    <row r="134">
      <c r="A134" s="6" t="n">
        <v>45138</v>
      </c>
      <c r="B134" s="7" t="n">
        <v>0.04615577090046923</v>
      </c>
      <c r="C134" s="7" t="n">
        <v>0.04615577090046923</v>
      </c>
      <c r="D134" s="7" t="n">
        <v>0.04615577090046923</v>
      </c>
      <c r="E134" s="7" t="n">
        <v>0.04615577090046923</v>
      </c>
      <c r="F134" s="7" t="n">
        <v>0.04615577090046923</v>
      </c>
      <c r="G134" s="7" t="n">
        <v>0.04615577090046923</v>
      </c>
      <c r="H134" s="7" t="n">
        <v>0.04615577090046923</v>
      </c>
      <c r="I134" s="7" t="n">
        <v>0.04615577090046923</v>
      </c>
      <c r="J134" s="7" t="n">
        <v>0.04615577090046923</v>
      </c>
      <c r="K134" s="7" t="n">
        <v>0.04615577090046923</v>
      </c>
      <c r="L134" s="7" t="n">
        <v>0.04615577090046923</v>
      </c>
      <c r="M134" s="7" t="n">
        <v>0.04615577090046923</v>
      </c>
      <c r="N134" s="7" t="n">
        <v>0.04615577090046928</v>
      </c>
      <c r="O134" s="7" t="n">
        <v>0.04615577090046923</v>
      </c>
      <c r="P134" s="7" t="n">
        <v>0.04615577090046923</v>
      </c>
      <c r="Q134" s="7" t="n">
        <v>0.04615577090046928</v>
      </c>
      <c r="R134" s="7" t="n">
        <v>0.04615577090046928</v>
      </c>
      <c r="S134" s="7" t="n">
        <v>0.04615577090046928</v>
      </c>
      <c r="T134" s="7" t="n">
        <v>0.04615577090046928</v>
      </c>
      <c r="U134" s="7" t="n">
        <v>0.04615577090046928</v>
      </c>
      <c r="V134" s="7" t="n">
        <v>0.04615577090046928</v>
      </c>
      <c r="W134" s="7" t="n">
        <v>0.04615577090046928</v>
      </c>
      <c r="X134" s="7" t="n">
        <v>0.04615577090046928</v>
      </c>
      <c r="Y134" s="7" t="n">
        <v>0.04615577090046928</v>
      </c>
      <c r="Z134" s="7" t="n">
        <v>0.04615577090046928</v>
      </c>
      <c r="AA134" s="7" t="n">
        <v>0.04615577090046928</v>
      </c>
      <c r="AB134" s="7" t="n">
        <v>0.04615577090046923</v>
      </c>
      <c r="AC134" s="7" t="n">
        <v>0.04615577090046928</v>
      </c>
      <c r="AD134" s="7" t="n">
        <v>0.04615577090046923</v>
      </c>
      <c r="AE134" s="7" t="n">
        <v>0.04615577090046923</v>
      </c>
      <c r="AF134" s="7" t="n">
        <v>0.04615577090046923</v>
      </c>
      <c r="AG134" s="7" t="n">
        <v>0.04615577090046928</v>
      </c>
      <c r="AH134" s="7" t="n">
        <v>0.04615577090046923</v>
      </c>
      <c r="AI134" s="7" t="n">
        <v>0.04615577090046923</v>
      </c>
      <c r="AJ134" s="7" t="n">
        <v>0.04615577090046928</v>
      </c>
      <c r="AK134" s="7" t="n">
        <v>0.04615577090046923</v>
      </c>
      <c r="AL134" s="7" t="n">
        <v>0.04615577090046923</v>
      </c>
      <c r="AM134" s="7" t="n">
        <v>0.04615577090046928</v>
      </c>
      <c r="AN134" s="7" t="n">
        <v>0.04615577090046928</v>
      </c>
      <c r="AO134" s="7" t="n">
        <v>0.04615577090046928</v>
      </c>
      <c r="AP134" s="7" t="n">
        <v>0.04615577090046928</v>
      </c>
      <c r="AQ134" s="7" t="n">
        <v>0.04615577090046928</v>
      </c>
      <c r="AR134" s="7" t="n">
        <v>0.04615577090046928</v>
      </c>
      <c r="AS134" s="7" t="n">
        <v>0.04615577090046928</v>
      </c>
      <c r="AT134" s="7" t="n">
        <v>0.04615577090046923</v>
      </c>
      <c r="AU134" s="7" t="n">
        <v>0.04615577090046923</v>
      </c>
      <c r="AV134" s="7" t="n">
        <v>0.04615577090046923</v>
      </c>
      <c r="AW134" s="7" t="n">
        <v>0.04615577090046923</v>
      </c>
      <c r="AX134" s="7" t="n">
        <v>0.04615577090046928</v>
      </c>
      <c r="AY134" s="7" t="n">
        <v>0.04615577090046928</v>
      </c>
      <c r="AZ134" s="7" t="n">
        <v>0.04615577090046928</v>
      </c>
      <c r="BA134" s="7" t="n">
        <v>0.04615577090046928</v>
      </c>
      <c r="BC134" t="inlineStr">
        <is>
          <t>2023-07-31</t>
        </is>
      </c>
      <c r="BD134" t="n">
        <v>1.561641</v>
      </c>
      <c r="BE134" t="n">
        <v>1.561641</v>
      </c>
      <c r="BF134" t="n">
        <v>1.548828</v>
      </c>
      <c r="BG134" t="n">
        <v>1.548828</v>
      </c>
      <c r="BH134" t="n">
        <v>1.511849</v>
      </c>
      <c r="BI134" t="n">
        <v>1.467024</v>
      </c>
      <c r="BJ134" t="n">
        <v>1.54926</v>
      </c>
      <c r="BK134" t="n">
        <v>1.425971</v>
      </c>
      <c r="BL134" t="n">
        <v>1.395907</v>
      </c>
      <c r="BM134" t="n">
        <v>1.54515</v>
      </c>
    </row>
    <row r="135">
      <c r="A135" s="6" t="n">
        <v>45139</v>
      </c>
      <c r="B135" s="7" t="n">
        <v>-0.003632480429489375</v>
      </c>
      <c r="C135" s="7" t="n">
        <v>-0.003632480429489375</v>
      </c>
      <c r="D135" s="7" t="n">
        <v>-0.006656666263695711</v>
      </c>
      <c r="E135" s="7" t="n">
        <v>-0.006656666263695711</v>
      </c>
      <c r="F135" s="7" t="n">
        <v>-0.006656666263695711</v>
      </c>
      <c r="G135" s="7" t="n">
        <v>-0.003632480429489375</v>
      </c>
      <c r="H135" s="7" t="n">
        <v>-0.003632480429489375</v>
      </c>
      <c r="I135" s="7" t="n">
        <v>-0.006656666263695711</v>
      </c>
      <c r="J135" s="7" t="n">
        <v>-0.006656666263695711</v>
      </c>
      <c r="K135" s="7" t="n">
        <v>-0.006656666263695711</v>
      </c>
      <c r="L135" s="7" t="n">
        <v>-0.006656666263695711</v>
      </c>
      <c r="M135" s="7" t="n">
        <v>-0.003632480429489375</v>
      </c>
      <c r="N135" s="7" t="n">
        <v>-0.003632480429489349</v>
      </c>
      <c r="O135" s="7" t="n">
        <v>-0.006656666263695711</v>
      </c>
      <c r="P135" s="7" t="n">
        <v>-0.006656666263695711</v>
      </c>
      <c r="Q135" s="7" t="n">
        <v>-0.006656666263695688</v>
      </c>
      <c r="R135" s="7" t="n">
        <v>-0.006656666263695688</v>
      </c>
      <c r="S135" s="7" t="n">
        <v>-0.003632480429489349</v>
      </c>
      <c r="T135" s="7" t="n">
        <v>-0.006656666263695688</v>
      </c>
      <c r="U135" s="7" t="n">
        <v>-0.006656666263695688</v>
      </c>
      <c r="V135" s="7" t="n">
        <v>-0.003632480429489349</v>
      </c>
      <c r="W135" s="7" t="n">
        <v>-0.003632480429489349</v>
      </c>
      <c r="X135" s="7" t="n">
        <v>-0.006656666263695688</v>
      </c>
      <c r="Y135" s="7" t="n">
        <v>-0.003632480429489349</v>
      </c>
      <c r="Z135" s="7" t="n">
        <v>-0.006656666263695688</v>
      </c>
      <c r="AA135" s="7" t="n">
        <v>-0.006656666263695688</v>
      </c>
      <c r="AB135" s="7" t="n">
        <v>-0.003632480429489375</v>
      </c>
      <c r="AC135" s="7" t="n">
        <v>-0.006656666263695688</v>
      </c>
      <c r="AD135" s="7" t="n">
        <v>-0.003632480429489375</v>
      </c>
      <c r="AE135" s="7" t="n">
        <v>-0.003632480429489375</v>
      </c>
      <c r="AF135" s="7" t="n">
        <v>-0.003632480429489375</v>
      </c>
      <c r="AG135" s="7" t="n">
        <v>-0.006656666263695688</v>
      </c>
      <c r="AH135" s="7" t="n">
        <v>-0.003632480429489375</v>
      </c>
      <c r="AI135" s="7" t="n">
        <v>-0.003632480429489375</v>
      </c>
      <c r="AJ135" s="7" t="n">
        <v>-0.003632480429489349</v>
      </c>
      <c r="AK135" s="7" t="n">
        <v>-0.003632480429489375</v>
      </c>
      <c r="AL135" s="7" t="n">
        <v>-0.003632480429489375</v>
      </c>
      <c r="AM135" s="7" t="n">
        <v>-0.003632480429489349</v>
      </c>
      <c r="AN135" s="7" t="n">
        <v>-0.003632480429489349</v>
      </c>
      <c r="AO135" s="7" t="n">
        <v>-0.003632480429489349</v>
      </c>
      <c r="AP135" s="7" t="n">
        <v>-0.003632480429489349</v>
      </c>
      <c r="AQ135" s="7" t="n">
        <v>-0.003632480429489349</v>
      </c>
      <c r="AR135" s="7" t="n">
        <v>-0.003632480429489349</v>
      </c>
      <c r="AS135" s="7" t="n">
        <v>-0.003632480429489349</v>
      </c>
      <c r="AT135" s="7" t="n">
        <v>-0.003632480429489375</v>
      </c>
      <c r="AU135" s="7" t="n">
        <v>-0.003632480429489375</v>
      </c>
      <c r="AV135" s="7" t="n">
        <v>-0.003632480429489375</v>
      </c>
      <c r="AW135" s="7" t="n">
        <v>-0.003632480429489375</v>
      </c>
      <c r="AX135" s="7" t="n">
        <v>-0.003632480429489349</v>
      </c>
      <c r="AY135" s="7" t="n">
        <v>-0.003632480429489349</v>
      </c>
      <c r="AZ135" s="7" t="n">
        <v>-0.003632480429489349</v>
      </c>
      <c r="BA135" s="7" t="n">
        <v>-0.003632480429489349</v>
      </c>
      <c r="BC135" t="inlineStr">
        <is>
          <t>2023-08-01</t>
        </is>
      </c>
      <c r="BD135" t="n">
        <v>1.555968</v>
      </c>
      <c r="BE135" t="n">
        <v>1.555968</v>
      </c>
      <c r="BF135" t="n">
        <v>1.543202</v>
      </c>
      <c r="BG135" t="n">
        <v>1.543202</v>
      </c>
      <c r="BH135" t="n">
        <v>1.506358</v>
      </c>
      <c r="BI135" t="n">
        <v>1.457259</v>
      </c>
      <c r="BJ135" t="n">
        <v>1.543633</v>
      </c>
      <c r="BK135" t="n">
        <v>1.416478</v>
      </c>
      <c r="BL135" t="n">
        <v>1.390836</v>
      </c>
      <c r="BM135" t="n">
        <v>1.539537</v>
      </c>
    </row>
    <row r="136">
      <c r="A136" s="6" t="n">
        <v>45140</v>
      </c>
      <c r="B136" s="7" t="n">
        <v>-0.04499081857217938</v>
      </c>
      <c r="C136" s="7" t="n">
        <v>-0.04499081857217938</v>
      </c>
      <c r="D136" s="7" t="n">
        <v>-0.02458060407608154</v>
      </c>
      <c r="E136" s="7" t="n">
        <v>-0.02458060407608154</v>
      </c>
      <c r="F136" s="7" t="n">
        <v>-0.02458060407608154</v>
      </c>
      <c r="G136" s="7" t="n">
        <v>-0.02458060407608154</v>
      </c>
      <c r="H136" s="7" t="n">
        <v>-0.02458060407608154</v>
      </c>
      <c r="I136" s="7" t="n">
        <v>-0.02458060407608154</v>
      </c>
      <c r="J136" s="7" t="n">
        <v>-0.02458060407608154</v>
      </c>
      <c r="K136" s="7" t="n">
        <v>-0.02458060407608154</v>
      </c>
      <c r="L136" s="7" t="n">
        <v>-0.02458060407608154</v>
      </c>
      <c r="M136" s="7" t="n">
        <v>-0.02458060407608154</v>
      </c>
      <c r="N136" s="7" t="n">
        <v>-0.02458060407608154</v>
      </c>
      <c r="O136" s="7" t="n">
        <v>-0.02458060407608154</v>
      </c>
      <c r="P136" s="7" t="n">
        <v>-0.02458060407608154</v>
      </c>
      <c r="Q136" s="7" t="n">
        <v>-0.02458060407608154</v>
      </c>
      <c r="R136" s="7" t="n">
        <v>-0.02458060407608154</v>
      </c>
      <c r="S136" s="7" t="n">
        <v>-0.02458060407608154</v>
      </c>
      <c r="T136" s="7" t="n">
        <v>-0.02458060407608154</v>
      </c>
      <c r="U136" s="7" t="n">
        <v>-0.02458060407608154</v>
      </c>
      <c r="V136" s="7" t="n">
        <v>-0.0449908185721794</v>
      </c>
      <c r="W136" s="7" t="n">
        <v>-0.0449908185721794</v>
      </c>
      <c r="X136" s="7" t="n">
        <v>-0.02458060407608154</v>
      </c>
      <c r="Y136" s="7" t="n">
        <v>-0.02458060407608154</v>
      </c>
      <c r="Z136" s="7" t="n">
        <v>-0.02458060407608154</v>
      </c>
      <c r="AA136" s="7" t="n">
        <v>-0.02458060407608154</v>
      </c>
      <c r="AB136" s="7" t="n">
        <v>-0.04499081857217938</v>
      </c>
      <c r="AC136" s="7" t="n">
        <v>-0.02458060407608154</v>
      </c>
      <c r="AD136" s="7" t="n">
        <v>-0.04499081857217938</v>
      </c>
      <c r="AE136" s="7" t="n">
        <v>-0.02458060407608154</v>
      </c>
      <c r="AF136" s="7" t="n">
        <v>-0.04499081857217938</v>
      </c>
      <c r="AG136" s="7" t="n">
        <v>-0.02458060407608154</v>
      </c>
      <c r="AH136" s="7" t="n">
        <v>-0.04499081857217938</v>
      </c>
      <c r="AI136" s="7" t="n">
        <v>-0.04499081857217938</v>
      </c>
      <c r="AJ136" s="7" t="n">
        <v>-0.0449908185721794</v>
      </c>
      <c r="AK136" s="7" t="n">
        <v>-0.02458060407608154</v>
      </c>
      <c r="AL136" s="7" t="n">
        <v>-0.04499081857217938</v>
      </c>
      <c r="AM136" s="7" t="n">
        <v>-0.0449908185721794</v>
      </c>
      <c r="AN136" s="7" t="n">
        <v>-0.02458060407608154</v>
      </c>
      <c r="AO136" s="7" t="n">
        <v>-0.0449908185721794</v>
      </c>
      <c r="AP136" s="7" t="n">
        <v>-0.0449908185721794</v>
      </c>
      <c r="AQ136" s="7" t="n">
        <v>-0.0449908185721794</v>
      </c>
      <c r="AR136" s="7" t="n">
        <v>-0.02458060407608154</v>
      </c>
      <c r="AS136" s="7" t="n">
        <v>-0.0449908185721794</v>
      </c>
      <c r="AT136" s="7" t="n">
        <v>-0.04499081857217938</v>
      </c>
      <c r="AU136" s="7" t="n">
        <v>-0.04499081857217938</v>
      </c>
      <c r="AV136" s="7" t="n">
        <v>-0.02458060407608154</v>
      </c>
      <c r="AW136" s="7" t="n">
        <v>-0.04499081857217938</v>
      </c>
      <c r="AX136" s="7" t="n">
        <v>-0.0449908185721794</v>
      </c>
      <c r="AY136" s="7" t="n">
        <v>-0.0449908185721794</v>
      </c>
      <c r="AZ136" s="7" t="n">
        <v>-0.02458060407608154</v>
      </c>
      <c r="BA136" s="7" t="n">
        <v>-0.0449908185721794</v>
      </c>
      <c r="BC136" t="inlineStr">
        <is>
          <t>2023-08-02</t>
        </is>
      </c>
      <c r="BD136" t="n">
        <v>1.485964</v>
      </c>
      <c r="BE136" t="n">
        <v>1.485964</v>
      </c>
      <c r="BF136" t="n">
        <v>1.473772</v>
      </c>
      <c r="BG136" t="n">
        <v>1.473772</v>
      </c>
      <c r="BH136" t="n">
        <v>1.46933</v>
      </c>
      <c r="BI136" t="n">
        <v>1.421438</v>
      </c>
      <c r="BJ136" t="n">
        <v>1.505689</v>
      </c>
      <c r="BK136" t="n">
        <v>1.38166</v>
      </c>
      <c r="BL136" t="n">
        <v>1.328261</v>
      </c>
      <c r="BM136" t="n">
        <v>1.501694</v>
      </c>
    </row>
    <row r="137">
      <c r="A137" s="6" t="n">
        <v>45141</v>
      </c>
      <c r="B137" s="7" t="n">
        <v>0.0008409498726633831</v>
      </c>
      <c r="C137" s="7" t="n">
        <v>0.0008409498726633831</v>
      </c>
      <c r="D137" s="7" t="n">
        <v>0.006323295434980704</v>
      </c>
      <c r="E137" s="7" t="n">
        <v>0.006323295434980704</v>
      </c>
      <c r="F137" s="7" t="n">
        <v>0.006323295434980704</v>
      </c>
      <c r="G137" s="7" t="n">
        <v>0.006323295434980704</v>
      </c>
      <c r="H137" s="7" t="n">
        <v>0.006323295434980704</v>
      </c>
      <c r="I137" s="7" t="n">
        <v>0.006323295434980704</v>
      </c>
      <c r="J137" s="7" t="n">
        <v>0.006323295434980704</v>
      </c>
      <c r="K137" s="7" t="n">
        <v>0.006323295434980704</v>
      </c>
      <c r="L137" s="7" t="n">
        <v>0.006323295434980704</v>
      </c>
      <c r="M137" s="7" t="n">
        <v>0.006323295434980704</v>
      </c>
      <c r="N137" s="7" t="n">
        <v>0.006323295434980679</v>
      </c>
      <c r="O137" s="7" t="n">
        <v>0.006323295434980704</v>
      </c>
      <c r="P137" s="7" t="n">
        <v>0.006323295434980704</v>
      </c>
      <c r="Q137" s="7" t="n">
        <v>0.006323295434980679</v>
      </c>
      <c r="R137" s="7" t="n">
        <v>0.006323295434980679</v>
      </c>
      <c r="S137" s="7" t="n">
        <v>0.006323295434980679</v>
      </c>
      <c r="T137" s="7" t="n">
        <v>0.006323295434980679</v>
      </c>
      <c r="U137" s="7" t="n">
        <v>0.006323295434980679</v>
      </c>
      <c r="V137" s="7" t="n">
        <v>0.0008409498726633519</v>
      </c>
      <c r="W137" s="7" t="n">
        <v>0.0008409498726633519</v>
      </c>
      <c r="X137" s="7" t="n">
        <v>0.006323295434980679</v>
      </c>
      <c r="Y137" s="7" t="n">
        <v>0.006323295434980679</v>
      </c>
      <c r="Z137" s="7" t="n">
        <v>0.006323295434980679</v>
      </c>
      <c r="AA137" s="7" t="n">
        <v>0.006323295434980679</v>
      </c>
      <c r="AB137" s="7" t="n">
        <v>0.0008409498726633831</v>
      </c>
      <c r="AC137" s="7" t="n">
        <v>0.006323295434980679</v>
      </c>
      <c r="AD137" s="7" t="n">
        <v>0.0008409498726633831</v>
      </c>
      <c r="AE137" s="7" t="n">
        <v>0.006323295434980704</v>
      </c>
      <c r="AF137" s="7" t="n">
        <v>0.0008409498726633831</v>
      </c>
      <c r="AG137" s="7" t="n">
        <v>0.006323295434980679</v>
      </c>
      <c r="AH137" s="7" t="n">
        <v>0.0008409498726633831</v>
      </c>
      <c r="AI137" s="7" t="n">
        <v>0.0008409498726633831</v>
      </c>
      <c r="AJ137" s="7" t="n">
        <v>0.0008409498726633519</v>
      </c>
      <c r="AK137" s="7" t="n">
        <v>0.006323295434980704</v>
      </c>
      <c r="AL137" s="7" t="n">
        <v>0.0008409498726633831</v>
      </c>
      <c r="AM137" s="7" t="n">
        <v>0.0008409498726633519</v>
      </c>
      <c r="AN137" s="7" t="n">
        <v>0.006323295434980679</v>
      </c>
      <c r="AO137" s="7" t="n">
        <v>0.0008409498726633519</v>
      </c>
      <c r="AP137" s="7" t="n">
        <v>0.0008409498726633519</v>
      </c>
      <c r="AQ137" s="7" t="n">
        <v>0.0008409498726633519</v>
      </c>
      <c r="AR137" s="7" t="n">
        <v>0.006323295434980679</v>
      </c>
      <c r="AS137" s="7" t="n">
        <v>0.0008409498726633519</v>
      </c>
      <c r="AT137" s="7" t="n">
        <v>0.0008409498726633831</v>
      </c>
      <c r="AU137" s="7" t="n">
        <v>0.0008409498726633831</v>
      </c>
      <c r="AV137" s="7" t="n">
        <v>0.006323295434980704</v>
      </c>
      <c r="AW137" s="7" t="n">
        <v>0.0008409498726633831</v>
      </c>
      <c r="AX137" s="7" t="n">
        <v>0.0008409498726633519</v>
      </c>
      <c r="AY137" s="7" t="n">
        <v>0.0008409498726633519</v>
      </c>
      <c r="AZ137" s="7" t="n">
        <v>0.006323295434980679</v>
      </c>
      <c r="BA137" s="7" t="n">
        <v>0.0008409498726633519</v>
      </c>
      <c r="BC137" t="inlineStr">
        <is>
          <t>2023-08-03</t>
        </is>
      </c>
      <c r="BD137" t="n">
        <v>1.487213</v>
      </c>
      <c r="BE137" t="n">
        <v>1.487213</v>
      </c>
      <c r="BF137" t="n">
        <v>1.475011</v>
      </c>
      <c r="BG137" t="n">
        <v>1.475011</v>
      </c>
      <c r="BH137" t="n">
        <v>1.478621</v>
      </c>
      <c r="BI137" t="n">
        <v>1.430426</v>
      </c>
      <c r="BJ137" t="n">
        <v>1.51521</v>
      </c>
      <c r="BK137" t="n">
        <v>1.390397</v>
      </c>
      <c r="BL137" t="n">
        <v>1.329378</v>
      </c>
      <c r="BM137" t="n">
        <v>1.51119</v>
      </c>
    </row>
    <row r="138">
      <c r="A138" s="6" t="n">
        <v>45142</v>
      </c>
      <c r="B138" s="7" t="n">
        <v>-0.01363155096908444</v>
      </c>
      <c r="C138" s="7" t="n">
        <v>-0.01363155096908444</v>
      </c>
      <c r="D138" s="7" t="n">
        <v>-0.002728326030790264</v>
      </c>
      <c r="E138" s="7" t="n">
        <v>-0.002728326030790264</v>
      </c>
      <c r="F138" s="7" t="n">
        <v>-0.002728326030790264</v>
      </c>
      <c r="G138" s="7" t="n">
        <v>-0.002728326030790264</v>
      </c>
      <c r="H138" s="7" t="n">
        <v>-0.002728326030790264</v>
      </c>
      <c r="I138" s="7" t="n">
        <v>-0.002728326030790264</v>
      </c>
      <c r="J138" s="7" t="n">
        <v>-0.002728326030790264</v>
      </c>
      <c r="K138" s="7" t="n">
        <v>-0.002728326030790264</v>
      </c>
      <c r="L138" s="7" t="n">
        <v>-0.002728326030790264</v>
      </c>
      <c r="M138" s="7" t="n">
        <v>-0.002728326030790264</v>
      </c>
      <c r="N138" s="7" t="n">
        <v>-0.002728326030790239</v>
      </c>
      <c r="O138" s="7" t="n">
        <v>-0.002728326030790264</v>
      </c>
      <c r="P138" s="7" t="n">
        <v>-0.002728326030790264</v>
      </c>
      <c r="Q138" s="7" t="n">
        <v>-0.002728326030790239</v>
      </c>
      <c r="R138" s="7" t="n">
        <v>-0.002728326030790239</v>
      </c>
      <c r="S138" s="7" t="n">
        <v>-0.002728326030790239</v>
      </c>
      <c r="T138" s="7" t="n">
        <v>-0.002728326030790239</v>
      </c>
      <c r="U138" s="7" t="n">
        <v>-0.002728326030790239</v>
      </c>
      <c r="V138" s="7" t="n">
        <v>-0.01363155096908443</v>
      </c>
      <c r="W138" s="7" t="n">
        <v>-0.01363155096908443</v>
      </c>
      <c r="X138" s="7" t="n">
        <v>-0.002728326030790239</v>
      </c>
      <c r="Y138" s="7" t="n">
        <v>-0.002728326030790239</v>
      </c>
      <c r="Z138" s="7" t="n">
        <v>-0.002728326030790239</v>
      </c>
      <c r="AA138" s="7" t="n">
        <v>-0.002728326030790239</v>
      </c>
      <c r="AB138" s="7" t="n">
        <v>-0.01363155096908444</v>
      </c>
      <c r="AC138" s="7" t="n">
        <v>-0.002728326030790239</v>
      </c>
      <c r="AD138" s="7" t="n">
        <v>-0.01363155096908444</v>
      </c>
      <c r="AE138" s="7" t="n">
        <v>-0.002728326030790264</v>
      </c>
      <c r="AF138" s="7" t="n">
        <v>-0.01363155096908444</v>
      </c>
      <c r="AG138" s="7" t="n">
        <v>-0.002728326030790239</v>
      </c>
      <c r="AH138" s="7" t="n">
        <v>-0.01363155096908444</v>
      </c>
      <c r="AI138" s="7" t="n">
        <v>-0.01363155096908444</v>
      </c>
      <c r="AJ138" s="7" t="n">
        <v>-0.01363155096908443</v>
      </c>
      <c r="AK138" s="7" t="n">
        <v>-0.002728326030790264</v>
      </c>
      <c r="AL138" s="7" t="n">
        <v>-0.01363155096908444</v>
      </c>
      <c r="AM138" s="7" t="n">
        <v>-0.01363155096908443</v>
      </c>
      <c r="AN138" s="7" t="n">
        <v>-0.002728326030790239</v>
      </c>
      <c r="AO138" s="7" t="n">
        <v>-0.01363155096908443</v>
      </c>
      <c r="AP138" s="7" t="n">
        <v>-0.01363155096908443</v>
      </c>
      <c r="AQ138" s="7" t="n">
        <v>-0.01363155096908443</v>
      </c>
      <c r="AR138" s="7" t="n">
        <v>-0.002728326030790239</v>
      </c>
      <c r="AS138" s="7" t="n">
        <v>-0.01363155096908443</v>
      </c>
      <c r="AT138" s="7" t="n">
        <v>-0.01363155096908444</v>
      </c>
      <c r="AU138" s="7" t="n">
        <v>-0.01363155096908444</v>
      </c>
      <c r="AV138" s="7" t="n">
        <v>-0.002728326030790264</v>
      </c>
      <c r="AW138" s="7" t="n">
        <v>-0.01363155096908444</v>
      </c>
      <c r="AX138" s="7" t="n">
        <v>-0.01363155096908443</v>
      </c>
      <c r="AY138" s="7" t="n">
        <v>-0.01363155096908443</v>
      </c>
      <c r="AZ138" s="7" t="n">
        <v>-0.002728326030790239</v>
      </c>
      <c r="BA138" s="7" t="n">
        <v>-0.01363155096908443</v>
      </c>
      <c r="BC138" t="inlineStr">
        <is>
          <t>2023-08-04</t>
        </is>
      </c>
      <c r="BD138" t="n">
        <v>1.46694</v>
      </c>
      <c r="BE138" t="n">
        <v>1.46694</v>
      </c>
      <c r="BF138" t="n">
        <v>1.454904</v>
      </c>
      <c r="BG138" t="n">
        <v>1.454904</v>
      </c>
      <c r="BH138" t="n">
        <v>1.474587</v>
      </c>
      <c r="BI138" t="n">
        <v>1.426524</v>
      </c>
      <c r="BJ138" t="n">
        <v>1.511076</v>
      </c>
      <c r="BK138" t="n">
        <v>1.386604</v>
      </c>
      <c r="BL138" t="n">
        <v>1.311257</v>
      </c>
      <c r="BM138" t="n">
        <v>1.507067</v>
      </c>
    </row>
    <row r="139">
      <c r="A139" s="6" t="n">
        <v>45145</v>
      </c>
      <c r="B139" s="7" t="n">
        <v>8.388614351224032e-05</v>
      </c>
      <c r="C139" s="7" t="n">
        <v>8.388614351224032e-05</v>
      </c>
      <c r="D139" s="7" t="n">
        <v>0.004699292363690256</v>
      </c>
      <c r="E139" s="7" t="n">
        <v>0.004699292363690256</v>
      </c>
      <c r="F139" s="7" t="n">
        <v>0.004699292363690256</v>
      </c>
      <c r="G139" s="7" t="n">
        <v>0.004699292363690256</v>
      </c>
      <c r="H139" s="7" t="n">
        <v>0.004699292363690256</v>
      </c>
      <c r="I139" s="7" t="n">
        <v>0.004699292363690256</v>
      </c>
      <c r="J139" s="7" t="n">
        <v>0.004699292363690256</v>
      </c>
      <c r="K139" s="7" t="n">
        <v>0.004699292363690256</v>
      </c>
      <c r="L139" s="7" t="n">
        <v>0.004699292363690256</v>
      </c>
      <c r="M139" s="7" t="n">
        <v>0.004699292363690256</v>
      </c>
      <c r="N139" s="7" t="n">
        <v>0.004699292363690279</v>
      </c>
      <c r="O139" s="7" t="n">
        <v>0.004699292363690256</v>
      </c>
      <c r="P139" s="7" t="n">
        <v>0.004699292363690256</v>
      </c>
      <c r="Q139" s="7" t="n">
        <v>0.004699292363690279</v>
      </c>
      <c r="R139" s="7" t="n">
        <v>0.004699292363690279</v>
      </c>
      <c r="S139" s="7" t="n">
        <v>0.004699292363690279</v>
      </c>
      <c r="T139" s="7" t="n">
        <v>0.004699292363690279</v>
      </c>
      <c r="U139" s="7" t="n">
        <v>0.004699292363690279</v>
      </c>
      <c r="V139" s="7" t="n">
        <v>8.388614351225853e-05</v>
      </c>
      <c r="W139" s="7" t="n">
        <v>8.388614351225853e-05</v>
      </c>
      <c r="X139" s="7" t="n">
        <v>0.004699292363690279</v>
      </c>
      <c r="Y139" s="7" t="n">
        <v>0.004699292363690279</v>
      </c>
      <c r="Z139" s="7" t="n">
        <v>0.004699292363690279</v>
      </c>
      <c r="AA139" s="7" t="n">
        <v>0.004699292363690279</v>
      </c>
      <c r="AB139" s="7" t="n">
        <v>8.388614351224032e-05</v>
      </c>
      <c r="AC139" s="7" t="n">
        <v>0.004699292363690279</v>
      </c>
      <c r="AD139" s="7" t="n">
        <v>8.388614351224032e-05</v>
      </c>
      <c r="AE139" s="7" t="n">
        <v>0.004699292363690256</v>
      </c>
      <c r="AF139" s="7" t="n">
        <v>8.388614351224032e-05</v>
      </c>
      <c r="AG139" s="7" t="n">
        <v>0.004699292363690279</v>
      </c>
      <c r="AH139" s="7" t="n">
        <v>8.388614351224032e-05</v>
      </c>
      <c r="AI139" s="7" t="n">
        <v>8.388614351224032e-05</v>
      </c>
      <c r="AJ139" s="7" t="n">
        <v>8.388614351225853e-05</v>
      </c>
      <c r="AK139" s="7" t="n">
        <v>0.004699292363690256</v>
      </c>
      <c r="AL139" s="7" t="n">
        <v>8.388614351224032e-05</v>
      </c>
      <c r="AM139" s="7" t="n">
        <v>8.388614351225853e-05</v>
      </c>
      <c r="AN139" s="7" t="n">
        <v>0.004699292363690279</v>
      </c>
      <c r="AO139" s="7" t="n">
        <v>8.388614351225853e-05</v>
      </c>
      <c r="AP139" s="7" t="n">
        <v>8.388614351225853e-05</v>
      </c>
      <c r="AQ139" s="7" t="n">
        <v>8.388614351225853e-05</v>
      </c>
      <c r="AR139" s="7" t="n">
        <v>0.004699292363690279</v>
      </c>
      <c r="AS139" s="7" t="n">
        <v>8.388614351225853e-05</v>
      </c>
      <c r="AT139" s="7" t="n">
        <v>8.388614351224032e-05</v>
      </c>
      <c r="AU139" s="7" t="n">
        <v>8.388614351224032e-05</v>
      </c>
      <c r="AV139" s="7" t="n">
        <v>0.004699292363690256</v>
      </c>
      <c r="AW139" s="7" t="n">
        <v>8.388614351224032e-05</v>
      </c>
      <c r="AX139" s="7" t="n">
        <v>8.388614351225766e-05</v>
      </c>
      <c r="AY139" s="7" t="n">
        <v>8.388614351225766e-05</v>
      </c>
      <c r="AZ139" s="7" t="n">
        <v>0.004699292363690278</v>
      </c>
      <c r="BA139" s="7" t="n">
        <v>8.388614351225766e-05</v>
      </c>
      <c r="BC139" t="inlineStr">
        <is>
          <t>2023-08-07</t>
        </is>
      </c>
      <c r="BD139" t="n">
        <v>1.467063</v>
      </c>
      <c r="BE139" t="n">
        <v>1.467063</v>
      </c>
      <c r="BF139" t="n">
        <v>1.455026</v>
      </c>
      <c r="BG139" t="n">
        <v>1.455026</v>
      </c>
      <c r="BH139" t="n">
        <v>1.481517</v>
      </c>
      <c r="BI139" t="n">
        <v>1.433227</v>
      </c>
      <c r="BJ139" t="n">
        <v>1.518177</v>
      </c>
      <c r="BK139" t="n">
        <v>1.39312</v>
      </c>
      <c r="BL139" t="n">
        <v>1.311367</v>
      </c>
      <c r="BM139" t="n">
        <v>1.514149</v>
      </c>
    </row>
    <row r="140">
      <c r="A140" s="6" t="n">
        <v>45146</v>
      </c>
      <c r="B140" s="7" t="n">
        <v>-0.02914653771939229</v>
      </c>
      <c r="C140" s="7" t="n">
        <v>-0.02914653771939229</v>
      </c>
      <c r="D140" s="7" t="n">
        <v>-0.008023716870534138</v>
      </c>
      <c r="E140" s="7" t="n">
        <v>-0.008023716870534138</v>
      </c>
      <c r="F140" s="7" t="n">
        <v>-0.008023716870534138</v>
      </c>
      <c r="G140" s="7" t="n">
        <v>-0.008023716870534138</v>
      </c>
      <c r="H140" s="7" t="n">
        <v>-0.008023716870534138</v>
      </c>
      <c r="I140" s="7" t="n">
        <v>-0.008023716870534138</v>
      </c>
      <c r="J140" s="7" t="n">
        <v>-0.008023716870534138</v>
      </c>
      <c r="K140" s="7" t="n">
        <v>-0.008023716870534138</v>
      </c>
      <c r="L140" s="7" t="n">
        <v>-0.008023716870534138</v>
      </c>
      <c r="M140" s="7" t="n">
        <v>-0.008023716870534138</v>
      </c>
      <c r="N140" s="7" t="n">
        <v>-0.008023716870534138</v>
      </c>
      <c r="O140" s="7" t="n">
        <v>-0.008023716870534138</v>
      </c>
      <c r="P140" s="7" t="n">
        <v>-0.008023716870534138</v>
      </c>
      <c r="Q140" s="7" t="n">
        <v>-0.008023716870534138</v>
      </c>
      <c r="R140" s="7" t="n">
        <v>-0.008023716870534138</v>
      </c>
      <c r="S140" s="7" t="n">
        <v>-0.008023716870534138</v>
      </c>
      <c r="T140" s="7" t="n">
        <v>-0.008023716870534138</v>
      </c>
      <c r="U140" s="7" t="n">
        <v>-0.008023716870534138</v>
      </c>
      <c r="V140" s="7" t="n">
        <v>-0.02914653771939231</v>
      </c>
      <c r="W140" s="7" t="n">
        <v>-0.02914653771939231</v>
      </c>
      <c r="X140" s="7" t="n">
        <v>-0.008023716870534138</v>
      </c>
      <c r="Y140" s="7" t="n">
        <v>-0.008023716870534138</v>
      </c>
      <c r="Z140" s="7" t="n">
        <v>-0.008023716870534138</v>
      </c>
      <c r="AA140" s="7" t="n">
        <v>-0.008023716870534138</v>
      </c>
      <c r="AB140" s="7" t="n">
        <v>-0.02914653771939229</v>
      </c>
      <c r="AC140" s="7" t="n">
        <v>-0.008023716870534138</v>
      </c>
      <c r="AD140" s="7" t="n">
        <v>-0.008023716870534138</v>
      </c>
      <c r="AE140" s="7" t="n">
        <v>-0.008023716870534138</v>
      </c>
      <c r="AF140" s="7" t="n">
        <v>-0.02914653771939229</v>
      </c>
      <c r="AG140" s="7" t="n">
        <v>-0.008023716870534138</v>
      </c>
      <c r="AH140" s="7" t="n">
        <v>-0.02914653771939229</v>
      </c>
      <c r="AI140" s="7" t="n">
        <v>-0.008023716870534138</v>
      </c>
      <c r="AJ140" s="7" t="n">
        <v>-0.008023716870534138</v>
      </c>
      <c r="AK140" s="7" t="n">
        <v>-0.008023716870534138</v>
      </c>
      <c r="AL140" s="7" t="n">
        <v>-0.02914653771939229</v>
      </c>
      <c r="AM140" s="7" t="n">
        <v>-0.02914653771939231</v>
      </c>
      <c r="AN140" s="7" t="n">
        <v>-0.008023716870534138</v>
      </c>
      <c r="AO140" s="7" t="n">
        <v>-0.02914653771939231</v>
      </c>
      <c r="AP140" s="7" t="n">
        <v>-0.008023716870534138</v>
      </c>
      <c r="AQ140" s="7" t="n">
        <v>-0.02914653771939231</v>
      </c>
      <c r="AR140" s="7" t="n">
        <v>-0.008023716870534138</v>
      </c>
      <c r="AS140" s="7" t="n">
        <v>-0.02914653771939231</v>
      </c>
      <c r="AT140" s="7" t="n">
        <v>-0.0277546108780806</v>
      </c>
      <c r="AU140" s="7" t="n">
        <v>-0.006631790029222448</v>
      </c>
      <c r="AV140" s="7" t="n">
        <v>-0.006631790029222448</v>
      </c>
      <c r="AW140" s="7" t="n">
        <v>-0.0277546108780806</v>
      </c>
      <c r="AX140" s="7" t="n">
        <v>-0.006631790029222454</v>
      </c>
      <c r="AY140" s="7" t="n">
        <v>-0.02775461087808063</v>
      </c>
      <c r="AZ140" s="7" t="n">
        <v>-0.006631790029222454</v>
      </c>
      <c r="BA140" s="7" t="n">
        <v>-0.02775461087808063</v>
      </c>
      <c r="BC140" t="inlineStr">
        <is>
          <t>2023-08-08</t>
        </is>
      </c>
      <c r="BD140" t="n">
        <v>1.424303</v>
      </c>
      <c r="BE140" t="n">
        <v>1.424303</v>
      </c>
      <c r="BF140" t="n">
        <v>1.412617</v>
      </c>
      <c r="BG140" t="n">
        <v>1.412617</v>
      </c>
      <c r="BH140" t="n">
        <v>1.469629</v>
      </c>
      <c r="BI140" t="n">
        <v>1.421728</v>
      </c>
      <c r="BJ140" t="n">
        <v>1.505996</v>
      </c>
      <c r="BK140" t="n">
        <v>1.381942</v>
      </c>
      <c r="BL140" t="n">
        <v>1.273145</v>
      </c>
      <c r="BM140" t="n">
        <v>1.502</v>
      </c>
    </row>
    <row r="141">
      <c r="A141" s="6" t="n">
        <v>45147</v>
      </c>
      <c r="B141" s="7" t="n">
        <v>-0.06693064766305515</v>
      </c>
      <c r="C141" s="7" t="n">
        <v>-0.06693064766305515</v>
      </c>
      <c r="D141" s="7" t="n">
        <v>-0.02491184908667157</v>
      </c>
      <c r="E141" s="7" t="n">
        <v>-0.02491184908667157</v>
      </c>
      <c r="F141" s="7" t="n">
        <v>-0.02491184908667157</v>
      </c>
      <c r="G141" s="7" t="n">
        <v>-0.02491184908667157</v>
      </c>
      <c r="H141" s="7" t="n">
        <v>-0.02491184908667157</v>
      </c>
      <c r="I141" s="7" t="n">
        <v>-0.02491184908667157</v>
      </c>
      <c r="J141" s="7" t="n">
        <v>-0.02491184908667157</v>
      </c>
      <c r="K141" s="7" t="n">
        <v>-0.02491184908667157</v>
      </c>
      <c r="L141" s="7" t="n">
        <v>-0.02491184908667157</v>
      </c>
      <c r="M141" s="7" t="n">
        <v>-0.02491184908667157</v>
      </c>
      <c r="N141" s="7" t="n">
        <v>-0.02491184908667156</v>
      </c>
      <c r="O141" s="7" t="n">
        <v>-0.02491184908667157</v>
      </c>
      <c r="P141" s="7" t="n">
        <v>-0.02491184908667157</v>
      </c>
      <c r="Q141" s="7" t="n">
        <v>-0.02491184908667156</v>
      </c>
      <c r="R141" s="7" t="n">
        <v>-0.02491184908667156</v>
      </c>
      <c r="S141" s="7" t="n">
        <v>-0.02491184908667156</v>
      </c>
      <c r="T141" s="7" t="n">
        <v>-0.02491184908667156</v>
      </c>
      <c r="U141" s="7" t="n">
        <v>-0.02491184908667156</v>
      </c>
      <c r="V141" s="7" t="n">
        <v>-0.06693064766305519</v>
      </c>
      <c r="W141" s="7" t="n">
        <v>-0.06693064766305519</v>
      </c>
      <c r="X141" s="7" t="n">
        <v>-0.02491184908667156</v>
      </c>
      <c r="Y141" s="7" t="n">
        <v>-0.02491184908667156</v>
      </c>
      <c r="Z141" s="7" t="n">
        <v>-0.02491184908667156</v>
      </c>
      <c r="AA141" s="7" t="n">
        <v>-0.02491184908667156</v>
      </c>
      <c r="AB141" s="7" t="n">
        <v>-0.0609154337274357</v>
      </c>
      <c r="AC141" s="7" t="n">
        <v>-0.02491184908667156</v>
      </c>
      <c r="AD141" s="7" t="n">
        <v>-0.01889663515105212</v>
      </c>
      <c r="AE141" s="7" t="n">
        <v>-0.01889663515105212</v>
      </c>
      <c r="AF141" s="7" t="n">
        <v>-0.0609154337274357</v>
      </c>
      <c r="AG141" s="7" t="n">
        <v>-0.02491184908667156</v>
      </c>
      <c r="AH141" s="7" t="n">
        <v>-0.0609154337274357</v>
      </c>
      <c r="AI141" s="7" t="n">
        <v>-0.01889663515105212</v>
      </c>
      <c r="AJ141" s="7" t="n">
        <v>-0.01889663515105214</v>
      </c>
      <c r="AK141" s="7" t="n">
        <v>-0.01889663515105212</v>
      </c>
      <c r="AL141" s="7" t="n">
        <v>-0.0609154337274357</v>
      </c>
      <c r="AM141" s="7" t="n">
        <v>-0.06091543372743577</v>
      </c>
      <c r="AN141" s="7" t="n">
        <v>-0.01889663515105214</v>
      </c>
      <c r="AO141" s="7" t="n">
        <v>-0.06091543372743577</v>
      </c>
      <c r="AP141" s="7" t="n">
        <v>-0.01889663515105213</v>
      </c>
      <c r="AQ141" s="7" t="n">
        <v>-0.06091543372743577</v>
      </c>
      <c r="AR141" s="7" t="n">
        <v>-0.01889663515105213</v>
      </c>
      <c r="AS141" s="7" t="n">
        <v>-0.06091543372743577</v>
      </c>
      <c r="AT141" s="7" t="n">
        <v>-0.0609154337274357</v>
      </c>
      <c r="AU141" s="7" t="n">
        <v>-0.01889663515105212</v>
      </c>
      <c r="AV141" s="7" t="n">
        <v>-0.01889663515105212</v>
      </c>
      <c r="AW141" s="7" t="n">
        <v>-0.0609154337274357</v>
      </c>
      <c r="AX141" s="7" t="n">
        <v>-0.01889663515105213</v>
      </c>
      <c r="AY141" s="7" t="n">
        <v>-0.06091543372743577</v>
      </c>
      <c r="AZ141" s="7" t="n">
        <v>-0.01889663515105213</v>
      </c>
      <c r="BA141" s="7" t="n">
        <v>-0.06091543372743577</v>
      </c>
      <c r="BC141" t="inlineStr">
        <is>
          <t>2023-08-09</t>
        </is>
      </c>
      <c r="BD141" t="n">
        <v>1.328974</v>
      </c>
      <c r="BE141" t="n">
        <v>1.328974</v>
      </c>
      <c r="BF141" t="n">
        <v>1.31807</v>
      </c>
      <c r="BG141" t="n">
        <v>1.31807</v>
      </c>
      <c r="BH141" t="n">
        <v>1.433018</v>
      </c>
      <c r="BI141" t="n">
        <v>1.38631</v>
      </c>
      <c r="BJ141" t="n">
        <v>1.468479</v>
      </c>
      <c r="BK141" t="n">
        <v>1.347515</v>
      </c>
      <c r="BL141" t="n">
        <v>1.195591</v>
      </c>
      <c r="BM141" t="n">
        <v>1.464582</v>
      </c>
    </row>
    <row r="142">
      <c r="A142" s="6" t="n">
        <v>45148</v>
      </c>
      <c r="B142" s="7" t="n">
        <v>-0.004820370543028188</v>
      </c>
      <c r="C142" s="7" t="n">
        <v>-0.004820370543028188</v>
      </c>
      <c r="D142" s="7" t="n">
        <v>-0.004820370543028188</v>
      </c>
      <c r="E142" s="7" t="n">
        <v>-0.004820370543028188</v>
      </c>
      <c r="F142" s="7" t="n">
        <v>-0.004820370543028188</v>
      </c>
      <c r="G142" s="7" t="n">
        <v>-0.004820370543028188</v>
      </c>
      <c r="H142" s="7" t="n">
        <v>-0.004820370543028188</v>
      </c>
      <c r="I142" s="7" t="n">
        <v>-0.004820370543028188</v>
      </c>
      <c r="J142" s="7" t="n">
        <v>-0.004820370543028188</v>
      </c>
      <c r="K142" s="7" t="n">
        <v>-0.004820370543028188</v>
      </c>
      <c r="L142" s="7" t="n">
        <v>-0.004820370543028188</v>
      </c>
      <c r="M142" s="7" t="n">
        <v>-0.004820370543028188</v>
      </c>
      <c r="N142" s="7" t="n">
        <v>-0.004820370543028162</v>
      </c>
      <c r="O142" s="7" t="n">
        <v>-0.004820370543028188</v>
      </c>
      <c r="P142" s="7" t="n">
        <v>-0.004820370543028188</v>
      </c>
      <c r="Q142" s="7" t="n">
        <v>-0.004820370543028162</v>
      </c>
      <c r="R142" s="7" t="n">
        <v>-0.004820370543028162</v>
      </c>
      <c r="S142" s="7" t="n">
        <v>-0.004820370543028162</v>
      </c>
      <c r="T142" s="7" t="n">
        <v>-0.004820370543028162</v>
      </c>
      <c r="U142" s="7" t="n">
        <v>-0.004820370543028162</v>
      </c>
      <c r="V142" s="7" t="n">
        <v>-0.004820370543028162</v>
      </c>
      <c r="W142" s="7" t="n">
        <v>-0.004820370543028162</v>
      </c>
      <c r="X142" s="7" t="n">
        <v>-0.004820370543028162</v>
      </c>
      <c r="Y142" s="7" t="n">
        <v>-0.004820370543028162</v>
      </c>
      <c r="Z142" s="7" t="n">
        <v>-0.004820370543028162</v>
      </c>
      <c r="AA142" s="7" t="n">
        <v>-0.004820370543028162</v>
      </c>
      <c r="AB142" s="7" t="n">
        <v>-0.004820370543028188</v>
      </c>
      <c r="AC142" s="7" t="n">
        <v>-0.004820370543028162</v>
      </c>
      <c r="AD142" s="7" t="n">
        <v>-0.004820370543028188</v>
      </c>
      <c r="AE142" s="7" t="n">
        <v>-0.004820370543028188</v>
      </c>
      <c r="AF142" s="7" t="n">
        <v>-0.004820370543028188</v>
      </c>
      <c r="AG142" s="7" t="n">
        <v>-0.004820370543028162</v>
      </c>
      <c r="AH142" s="7" t="n">
        <v>-0.004820370543028188</v>
      </c>
      <c r="AI142" s="7" t="n">
        <v>-0.004820370543028188</v>
      </c>
      <c r="AJ142" s="7" t="n">
        <v>-0.004820370543028162</v>
      </c>
      <c r="AK142" s="7" t="n">
        <v>-0.004820370543028188</v>
      </c>
      <c r="AL142" s="7" t="n">
        <v>-0.004820370543028188</v>
      </c>
      <c r="AM142" s="7" t="n">
        <v>-0.004820370543028162</v>
      </c>
      <c r="AN142" s="7" t="n">
        <v>-0.004820370543028162</v>
      </c>
      <c r="AO142" s="7" t="n">
        <v>-0.004820370543028162</v>
      </c>
      <c r="AP142" s="7" t="n">
        <v>-0.004820370543028162</v>
      </c>
      <c r="AQ142" s="7" t="n">
        <v>-0.004820370543028162</v>
      </c>
      <c r="AR142" s="7" t="n">
        <v>-0.004820370543028162</v>
      </c>
      <c r="AS142" s="7" t="n">
        <v>-0.004820370543028162</v>
      </c>
      <c r="AT142" s="7" t="n">
        <v>-0.004820370543028188</v>
      </c>
      <c r="AU142" s="7" t="n">
        <v>-0.004820370543028188</v>
      </c>
      <c r="AV142" s="7" t="n">
        <v>-0.004820370543028188</v>
      </c>
      <c r="AW142" s="7" t="n">
        <v>-0.004820370543028188</v>
      </c>
      <c r="AX142" s="7" t="n">
        <v>-0.004820370543028162</v>
      </c>
      <c r="AY142" s="7" t="n">
        <v>-0.004820370543028162</v>
      </c>
      <c r="AZ142" s="7" t="n">
        <v>-0.004820370543028162</v>
      </c>
      <c r="BA142" s="7" t="n">
        <v>-0.004820370543028162</v>
      </c>
      <c r="BC142" t="inlineStr">
        <is>
          <t>2023-08-10</t>
        </is>
      </c>
      <c r="BD142" t="n">
        <v>1.322568</v>
      </c>
      <c r="BE142" t="n">
        <v>1.322568</v>
      </c>
      <c r="BF142" t="n">
        <v>1.311716</v>
      </c>
      <c r="BG142" t="n">
        <v>1.311716</v>
      </c>
      <c r="BH142" t="n">
        <v>1.426111</v>
      </c>
      <c r="BI142" t="n">
        <v>1.379627</v>
      </c>
      <c r="BJ142" t="n">
        <v>1.4614</v>
      </c>
      <c r="BK142" t="n">
        <v>1.341019</v>
      </c>
      <c r="BL142" t="n">
        <v>1.189828</v>
      </c>
      <c r="BM142" t="n">
        <v>1.457522</v>
      </c>
    </row>
    <row r="143">
      <c r="A143" s="6" t="n">
        <v>45149</v>
      </c>
      <c r="B143" s="7" t="n">
        <v>-0.01659210419540964</v>
      </c>
      <c r="C143" s="7" t="n">
        <v>-0.01659210419540964</v>
      </c>
      <c r="D143" s="7" t="n">
        <v>-0.01659210419540964</v>
      </c>
      <c r="E143" s="7" t="n">
        <v>-0.01659210419540964</v>
      </c>
      <c r="F143" s="7" t="n">
        <v>-0.01659210419540964</v>
      </c>
      <c r="G143" s="7" t="n">
        <v>-0.01659210419540964</v>
      </c>
      <c r="H143" s="7" t="n">
        <v>-0.01659210419540964</v>
      </c>
      <c r="I143" s="7" t="n">
        <v>-0.01659210419540964</v>
      </c>
      <c r="J143" s="7" t="n">
        <v>-0.01659210419540964</v>
      </c>
      <c r="K143" s="7" t="n">
        <v>-0.01659210419540964</v>
      </c>
      <c r="L143" s="7" t="n">
        <v>-0.01659210419540964</v>
      </c>
      <c r="M143" s="7" t="n">
        <v>-0.01659210419540964</v>
      </c>
      <c r="N143" s="7" t="n">
        <v>-0.01659210419540963</v>
      </c>
      <c r="O143" s="7" t="n">
        <v>-0.01659210419540964</v>
      </c>
      <c r="P143" s="7" t="n">
        <v>-0.01659210419540964</v>
      </c>
      <c r="Q143" s="7" t="n">
        <v>-0.01659210419540963</v>
      </c>
      <c r="R143" s="7" t="n">
        <v>-0.01659210419540963</v>
      </c>
      <c r="S143" s="7" t="n">
        <v>-0.01659210419540963</v>
      </c>
      <c r="T143" s="7" t="n">
        <v>-0.01659210419540963</v>
      </c>
      <c r="U143" s="7" t="n">
        <v>-0.01659210419540963</v>
      </c>
      <c r="V143" s="7" t="n">
        <v>-0.01659210419540963</v>
      </c>
      <c r="W143" s="7" t="n">
        <v>-0.01659210419540963</v>
      </c>
      <c r="X143" s="7" t="n">
        <v>-0.01659210419540963</v>
      </c>
      <c r="Y143" s="7" t="n">
        <v>-0.01659210419540963</v>
      </c>
      <c r="Z143" s="7" t="n">
        <v>-0.01659210419540963</v>
      </c>
      <c r="AA143" s="7" t="n">
        <v>-0.01659210419540963</v>
      </c>
      <c r="AB143" s="7" t="n">
        <v>-0.01659210419540964</v>
      </c>
      <c r="AC143" s="7" t="n">
        <v>-0.01659210419540963</v>
      </c>
      <c r="AD143" s="7" t="n">
        <v>-0.01659210419540964</v>
      </c>
      <c r="AE143" s="7" t="n">
        <v>-0.01659210419540964</v>
      </c>
      <c r="AF143" s="7" t="n">
        <v>-0.01659210419540964</v>
      </c>
      <c r="AG143" s="7" t="n">
        <v>-0.01659210419540963</v>
      </c>
      <c r="AH143" s="7" t="n">
        <v>-0.01659210419540964</v>
      </c>
      <c r="AI143" s="7" t="n">
        <v>-0.01659210419540964</v>
      </c>
      <c r="AJ143" s="7" t="n">
        <v>-0.01659210419540963</v>
      </c>
      <c r="AK143" s="7" t="n">
        <v>-0.01659210419540964</v>
      </c>
      <c r="AL143" s="7" t="n">
        <v>-0.01659210419540964</v>
      </c>
      <c r="AM143" s="7" t="n">
        <v>-0.01659210419540963</v>
      </c>
      <c r="AN143" s="7" t="n">
        <v>-0.01659210419540963</v>
      </c>
      <c r="AO143" s="7" t="n">
        <v>-0.01659210419540963</v>
      </c>
      <c r="AP143" s="7" t="n">
        <v>-0.01659210419540963</v>
      </c>
      <c r="AQ143" s="7" t="n">
        <v>-0.01659210419540963</v>
      </c>
      <c r="AR143" s="7" t="n">
        <v>-0.01659210419540963</v>
      </c>
      <c r="AS143" s="7" t="n">
        <v>-0.01659210419540963</v>
      </c>
      <c r="AT143" s="7" t="n">
        <v>-0.01659210419540964</v>
      </c>
      <c r="AU143" s="7" t="n">
        <v>-0.01659210419540964</v>
      </c>
      <c r="AV143" s="7" t="n">
        <v>-0.01659210419540964</v>
      </c>
      <c r="AW143" s="7" t="n">
        <v>-0.01659210419540964</v>
      </c>
      <c r="AX143" s="7" t="n">
        <v>-0.01659210419540963</v>
      </c>
      <c r="AY143" s="7" t="n">
        <v>-0.01659210419540963</v>
      </c>
      <c r="AZ143" s="7" t="n">
        <v>-0.01659210419540963</v>
      </c>
      <c r="BA143" s="7" t="n">
        <v>-0.01659210419540963</v>
      </c>
      <c r="BC143" t="inlineStr">
        <is>
          <t>2023-08-11</t>
        </is>
      </c>
      <c r="BD143" t="n">
        <v>1.300624</v>
      </c>
      <c r="BE143" t="n">
        <v>1.300624</v>
      </c>
      <c r="BF143" t="n">
        <v>1.289952</v>
      </c>
      <c r="BG143" t="n">
        <v>1.289952</v>
      </c>
      <c r="BH143" t="n">
        <v>1.402448</v>
      </c>
      <c r="BI143" t="n">
        <v>1.356736</v>
      </c>
      <c r="BJ143" t="n">
        <v>1.437152</v>
      </c>
      <c r="BK143" t="n">
        <v>1.318769</v>
      </c>
      <c r="BL143" t="n">
        <v>1.170086</v>
      </c>
      <c r="BM143" t="n">
        <v>1.433339</v>
      </c>
    </row>
    <row r="144">
      <c r="A144" s="6" t="n">
        <v>45152</v>
      </c>
      <c r="B144" s="7" t="n">
        <v>0.0428064662272129</v>
      </c>
      <c r="C144" s="7" t="n">
        <v>0.0428064662272129</v>
      </c>
      <c r="D144" s="7" t="n">
        <v>0.0428064662272129</v>
      </c>
      <c r="E144" s="7" t="n">
        <v>0.0428064662272129</v>
      </c>
      <c r="F144" s="7" t="n">
        <v>0.0428064662272129</v>
      </c>
      <c r="G144" s="7" t="n">
        <v>0.0428064662272129</v>
      </c>
      <c r="H144" s="7" t="n">
        <v>0.0428064662272129</v>
      </c>
      <c r="I144" s="7" t="n">
        <v>0.0428064662272129</v>
      </c>
      <c r="J144" s="7" t="n">
        <v>0.0428064662272129</v>
      </c>
      <c r="K144" s="7" t="n">
        <v>0.0428064662272129</v>
      </c>
      <c r="L144" s="7" t="n">
        <v>0.0428064662272129</v>
      </c>
      <c r="M144" s="7" t="n">
        <v>0.0428064662272129</v>
      </c>
      <c r="N144" s="7" t="n">
        <v>0.0428064662272129</v>
      </c>
      <c r="O144" s="7" t="n">
        <v>0.0428064662272129</v>
      </c>
      <c r="P144" s="7" t="n">
        <v>0.0428064662272129</v>
      </c>
      <c r="Q144" s="7" t="n">
        <v>0.0428064662272129</v>
      </c>
      <c r="R144" s="7" t="n">
        <v>0.0428064662272129</v>
      </c>
      <c r="S144" s="7" t="n">
        <v>0.0428064662272129</v>
      </c>
      <c r="T144" s="7" t="n">
        <v>0.0428064662272129</v>
      </c>
      <c r="U144" s="7" t="n">
        <v>0.0428064662272129</v>
      </c>
      <c r="V144" s="7" t="n">
        <v>0.04280646622721292</v>
      </c>
      <c r="W144" s="7" t="n">
        <v>0.04280646622721292</v>
      </c>
      <c r="X144" s="7" t="n">
        <v>0.0428064662272129</v>
      </c>
      <c r="Y144" s="7" t="n">
        <v>0.0428064662272129</v>
      </c>
      <c r="Z144" s="7" t="n">
        <v>0.0428064662272129</v>
      </c>
      <c r="AA144" s="7" t="n">
        <v>0.0428064662272129</v>
      </c>
      <c r="AB144" s="7" t="n">
        <v>0.0428064662272129</v>
      </c>
      <c r="AC144" s="7" t="n">
        <v>0.0428064662272129</v>
      </c>
      <c r="AD144" s="7" t="n">
        <v>0.0428064662272129</v>
      </c>
      <c r="AE144" s="7" t="n">
        <v>0.0428064662272129</v>
      </c>
      <c r="AF144" s="7" t="n">
        <v>0.0428064662272129</v>
      </c>
      <c r="AG144" s="7" t="n">
        <v>0.0428064662272129</v>
      </c>
      <c r="AH144" s="7" t="n">
        <v>0.0428064662272129</v>
      </c>
      <c r="AI144" s="7" t="n">
        <v>0.0428064662272129</v>
      </c>
      <c r="AJ144" s="7" t="n">
        <v>0.0428064662272129</v>
      </c>
      <c r="AK144" s="7" t="n">
        <v>0.0428064662272129</v>
      </c>
      <c r="AL144" s="7" t="n">
        <v>0.0428064662272129</v>
      </c>
      <c r="AM144" s="7" t="n">
        <v>0.0428064662272129</v>
      </c>
      <c r="AN144" s="7" t="n">
        <v>0.0428064662272129</v>
      </c>
      <c r="AO144" s="7" t="n">
        <v>0.0428064662272129</v>
      </c>
      <c r="AP144" s="7" t="n">
        <v>0.0428064662272129</v>
      </c>
      <c r="AQ144" s="7" t="n">
        <v>0.0428064662272129</v>
      </c>
      <c r="AR144" s="7" t="n">
        <v>0.0428064662272129</v>
      </c>
      <c r="AS144" s="7" t="n">
        <v>0.0428064662272129</v>
      </c>
      <c r="AT144" s="7" t="n">
        <v>0.0428064662272129</v>
      </c>
      <c r="AU144" s="7" t="n">
        <v>0.0428064662272129</v>
      </c>
      <c r="AV144" s="7" t="n">
        <v>0.0428064662272129</v>
      </c>
      <c r="AW144" s="7" t="n">
        <v>0.0428064662272129</v>
      </c>
      <c r="AX144" s="7" t="n">
        <v>0.0428064662272129</v>
      </c>
      <c r="AY144" s="7" t="n">
        <v>0.0428064662272129</v>
      </c>
      <c r="AZ144" s="7" t="n">
        <v>0.0428064662272129</v>
      </c>
      <c r="BA144" s="7" t="n">
        <v>0.0428064662272129</v>
      </c>
      <c r="BC144" t="inlineStr">
        <is>
          <t>2023-08-14</t>
        </is>
      </c>
      <c r="BD144" t="n">
        <v>1.356299</v>
      </c>
      <c r="BE144" t="n">
        <v>1.356299</v>
      </c>
      <c r="BF144" t="n">
        <v>1.345171</v>
      </c>
      <c r="BG144" t="n">
        <v>1.345171</v>
      </c>
      <c r="BH144" t="n">
        <v>1.462482</v>
      </c>
      <c r="BI144" t="n">
        <v>1.414813</v>
      </c>
      <c r="BJ144" t="n">
        <v>1.498672</v>
      </c>
      <c r="BK144" t="n">
        <v>1.375221</v>
      </c>
      <c r="BL144" t="n">
        <v>1.220173</v>
      </c>
      <c r="BM144" t="n">
        <v>1.494695</v>
      </c>
    </row>
    <row r="145">
      <c r="A145" s="6" t="n">
        <v>45153</v>
      </c>
      <c r="B145" s="7" t="n">
        <v>-0.006328765663356198</v>
      </c>
      <c r="C145" s="7" t="n">
        <v>-0.006328765663356198</v>
      </c>
      <c r="D145" s="7" t="n">
        <v>-0.006328765663356198</v>
      </c>
      <c r="E145" s="7" t="n">
        <v>-0.006328765663356198</v>
      </c>
      <c r="F145" s="7" t="n">
        <v>-0.006328765663356198</v>
      </c>
      <c r="G145" s="7" t="n">
        <v>-0.006328765663356198</v>
      </c>
      <c r="H145" s="7" t="n">
        <v>-0.006328765663356198</v>
      </c>
      <c r="I145" s="7" t="n">
        <v>-0.006328765663356198</v>
      </c>
      <c r="J145" s="7" t="n">
        <v>-0.006328765663356198</v>
      </c>
      <c r="K145" s="7" t="n">
        <v>-0.006328765663356198</v>
      </c>
      <c r="L145" s="7" t="n">
        <v>-0.006328765663356198</v>
      </c>
      <c r="M145" s="7" t="n">
        <v>-0.006328765663356198</v>
      </c>
      <c r="N145" s="7" t="n">
        <v>-0.006328765663356227</v>
      </c>
      <c r="O145" s="7" t="n">
        <v>-0.006328765663356198</v>
      </c>
      <c r="P145" s="7" t="n">
        <v>-0.006328765663356198</v>
      </c>
      <c r="Q145" s="7" t="n">
        <v>-0.006328765663356227</v>
      </c>
      <c r="R145" s="7" t="n">
        <v>-0.006328765663356227</v>
      </c>
      <c r="S145" s="7" t="n">
        <v>-0.006328765663356227</v>
      </c>
      <c r="T145" s="7" t="n">
        <v>-0.006328765663356227</v>
      </c>
      <c r="U145" s="7" t="n">
        <v>-0.006328765663356227</v>
      </c>
      <c r="V145" s="7" t="n">
        <v>-0.006328765663356229</v>
      </c>
      <c r="W145" s="7" t="n">
        <v>-0.006328765663356229</v>
      </c>
      <c r="X145" s="7" t="n">
        <v>-0.006328765663356227</v>
      </c>
      <c r="Y145" s="7" t="n">
        <v>-0.006328765663356227</v>
      </c>
      <c r="Z145" s="7" t="n">
        <v>-0.006328765663356227</v>
      </c>
      <c r="AA145" s="7" t="n">
        <v>-0.006328765663356227</v>
      </c>
      <c r="AB145" s="7" t="n">
        <v>-0.006328765663356198</v>
      </c>
      <c r="AC145" s="7" t="n">
        <v>-0.006328765663356227</v>
      </c>
      <c r="AD145" s="7" t="n">
        <v>-0.006328765663356198</v>
      </c>
      <c r="AE145" s="7" t="n">
        <v>-0.006328765663356198</v>
      </c>
      <c r="AF145" s="7" t="n">
        <v>-0.006328765663356198</v>
      </c>
      <c r="AG145" s="7" t="n">
        <v>-0.006328765663356227</v>
      </c>
      <c r="AH145" s="7" t="n">
        <v>-0.006328765663356198</v>
      </c>
      <c r="AI145" s="7" t="n">
        <v>-0.006328765663356198</v>
      </c>
      <c r="AJ145" s="7" t="n">
        <v>-0.006328765663356227</v>
      </c>
      <c r="AK145" s="7" t="n">
        <v>-0.006328765663356198</v>
      </c>
      <c r="AL145" s="7" t="n">
        <v>-0.006328765663356198</v>
      </c>
      <c r="AM145" s="7" t="n">
        <v>-0.006328765663356227</v>
      </c>
      <c r="AN145" s="7" t="n">
        <v>-0.006328765663356227</v>
      </c>
      <c r="AO145" s="7" t="n">
        <v>-0.006328765663356227</v>
      </c>
      <c r="AP145" s="7" t="n">
        <v>-0.006328765663356227</v>
      </c>
      <c r="AQ145" s="7" t="n">
        <v>-0.006328765663356227</v>
      </c>
      <c r="AR145" s="7" t="n">
        <v>-0.006328765663356227</v>
      </c>
      <c r="AS145" s="7" t="n">
        <v>-0.006328765663356227</v>
      </c>
      <c r="AT145" s="7" t="n">
        <v>-0.006328765663356198</v>
      </c>
      <c r="AU145" s="7" t="n">
        <v>-0.006328765663356198</v>
      </c>
      <c r="AV145" s="7" t="n">
        <v>-0.006328765663356198</v>
      </c>
      <c r="AW145" s="7" t="n">
        <v>-0.006328765663356198</v>
      </c>
      <c r="AX145" s="7" t="n">
        <v>-0.006328765663356227</v>
      </c>
      <c r="AY145" s="7" t="n">
        <v>-0.006328765663356227</v>
      </c>
      <c r="AZ145" s="7" t="n">
        <v>-0.006328765663356227</v>
      </c>
      <c r="BA145" s="7" t="n">
        <v>-0.006328765663356227</v>
      </c>
      <c r="BC145" t="inlineStr">
        <is>
          <t>2023-08-15</t>
        </is>
      </c>
      <c r="BD145" t="n">
        <v>1.347715</v>
      </c>
      <c r="BE145" t="n">
        <v>1.347715</v>
      </c>
      <c r="BF145" t="n">
        <v>1.336657</v>
      </c>
      <c r="BG145" t="n">
        <v>1.336657</v>
      </c>
      <c r="BH145" t="n">
        <v>1.453227</v>
      </c>
      <c r="BI145" t="n">
        <v>1.405859</v>
      </c>
      <c r="BJ145" t="n">
        <v>1.489187</v>
      </c>
      <c r="BK145" t="n">
        <v>1.366518</v>
      </c>
      <c r="BL145" t="n">
        <v>1.212451</v>
      </c>
      <c r="BM145" t="n">
        <v>1.485236</v>
      </c>
    </row>
    <row r="146">
      <c r="A146" s="6" t="n">
        <v>45154</v>
      </c>
      <c r="B146" s="7" t="n">
        <v>-0.007752115539317467</v>
      </c>
      <c r="C146" s="7" t="n">
        <v>-0.007752115539317467</v>
      </c>
      <c r="D146" s="7" t="n">
        <v>-0.007752115539317467</v>
      </c>
      <c r="E146" s="7" t="n">
        <v>-0.007752115539317467</v>
      </c>
      <c r="F146" s="7" t="n">
        <v>-0.007752115539317467</v>
      </c>
      <c r="G146" s="7" t="n">
        <v>-0.007752115539317467</v>
      </c>
      <c r="H146" s="7" t="n">
        <v>-0.007752115539317467</v>
      </c>
      <c r="I146" s="7" t="n">
        <v>-0.007752115539317467</v>
      </c>
      <c r="J146" s="7" t="n">
        <v>-0.007752115539317467</v>
      </c>
      <c r="K146" s="7" t="n">
        <v>-0.007752115539317467</v>
      </c>
      <c r="L146" s="7" t="n">
        <v>-0.007752115539317467</v>
      </c>
      <c r="M146" s="7" t="n">
        <v>-0.007752115539317467</v>
      </c>
      <c r="N146" s="7" t="n">
        <v>-0.00775211553931743</v>
      </c>
      <c r="O146" s="7" t="n">
        <v>-0.007752115539317467</v>
      </c>
      <c r="P146" s="7" t="n">
        <v>-0.007752115539317467</v>
      </c>
      <c r="Q146" s="7" t="n">
        <v>-0.00775211553931743</v>
      </c>
      <c r="R146" s="7" t="n">
        <v>-0.007752115539317428</v>
      </c>
      <c r="S146" s="7" t="n">
        <v>-0.00775211553931743</v>
      </c>
      <c r="T146" s="7" t="n">
        <v>-0.00775211553931743</v>
      </c>
      <c r="U146" s="7" t="n">
        <v>-0.00775211553931743</v>
      </c>
      <c r="V146" s="7" t="n">
        <v>-0.007752115539317429</v>
      </c>
      <c r="W146" s="7" t="n">
        <v>-0.007752115539317429</v>
      </c>
      <c r="X146" s="7" t="n">
        <v>-0.007752115539317428</v>
      </c>
      <c r="Y146" s="7" t="n">
        <v>-0.00775211553931743</v>
      </c>
      <c r="Z146" s="7" t="n">
        <v>-0.00775211553931743</v>
      </c>
      <c r="AA146" s="7" t="n">
        <v>-0.00775211553931743</v>
      </c>
      <c r="AB146" s="7" t="n">
        <v>-0.007752115539317467</v>
      </c>
      <c r="AC146" s="7" t="n">
        <v>-0.007752115539317428</v>
      </c>
      <c r="AD146" s="7" t="n">
        <v>-0.007752115539317467</v>
      </c>
      <c r="AE146" s="7" t="n">
        <v>-0.007752115539317467</v>
      </c>
      <c r="AF146" s="7" t="n">
        <v>-0.007752115539317467</v>
      </c>
      <c r="AG146" s="7" t="n">
        <v>-0.00775211553931743</v>
      </c>
      <c r="AH146" s="7" t="n">
        <v>-0.007752115539317467</v>
      </c>
      <c r="AI146" s="7" t="n">
        <v>-0.007752115539317467</v>
      </c>
      <c r="AJ146" s="7" t="n">
        <v>-0.00775211553931743</v>
      </c>
      <c r="AK146" s="7" t="n">
        <v>-0.007752115539317467</v>
      </c>
      <c r="AL146" s="7" t="n">
        <v>-0.007752115539317467</v>
      </c>
      <c r="AM146" s="7" t="n">
        <v>-0.00775211553931743</v>
      </c>
      <c r="AN146" s="7" t="n">
        <v>-0.00775211553931743</v>
      </c>
      <c r="AO146" s="7" t="n">
        <v>-0.00775211553931743</v>
      </c>
      <c r="AP146" s="7" t="n">
        <v>-0.00775211553931743</v>
      </c>
      <c r="AQ146" s="7" t="n">
        <v>-0.00775211553931743</v>
      </c>
      <c r="AR146" s="7" t="n">
        <v>-0.00775211553931743</v>
      </c>
      <c r="AS146" s="7" t="n">
        <v>-0.00775211553931743</v>
      </c>
      <c r="AT146" s="7" t="n">
        <v>-0.007752115539317467</v>
      </c>
      <c r="AU146" s="7" t="n">
        <v>-0.007752115539317467</v>
      </c>
      <c r="AV146" s="7" t="n">
        <v>-0.007752115539317467</v>
      </c>
      <c r="AW146" s="7" t="n">
        <v>-0.007752115539317467</v>
      </c>
      <c r="AX146" s="7" t="n">
        <v>-0.00775211553931743</v>
      </c>
      <c r="AY146" s="7" t="n">
        <v>-0.00775211553931743</v>
      </c>
      <c r="AZ146" s="7" t="n">
        <v>-0.00775211553931743</v>
      </c>
      <c r="BA146" s="7" t="n">
        <v>-0.00775211553931743</v>
      </c>
      <c r="BC146" t="inlineStr">
        <is>
          <t>2023-08-16</t>
        </is>
      </c>
      <c r="BD146" t="n">
        <v>1.337267</v>
      </c>
      <c r="BE146" t="n">
        <v>1.337267</v>
      </c>
      <c r="BF146" t="n">
        <v>1.326295</v>
      </c>
      <c r="BG146" t="n">
        <v>1.326295</v>
      </c>
      <c r="BH146" t="n">
        <v>1.441961</v>
      </c>
      <c r="BI146" t="n">
        <v>1.394961</v>
      </c>
      <c r="BJ146" t="n">
        <v>1.477643</v>
      </c>
      <c r="BK146" t="n">
        <v>1.355924</v>
      </c>
      <c r="BL146" t="n">
        <v>1.203052</v>
      </c>
      <c r="BM146" t="n">
        <v>1.473722</v>
      </c>
    </row>
    <row r="147">
      <c r="A147" s="6" t="n">
        <v>45155</v>
      </c>
      <c r="B147" s="7" t="n">
        <v>-0.03940874196780558</v>
      </c>
      <c r="C147" s="7" t="n">
        <v>-0.03940874196780558</v>
      </c>
      <c r="D147" s="7" t="n">
        <v>-0.03940874196780558</v>
      </c>
      <c r="E147" s="7" t="n">
        <v>-0.03940874196780558</v>
      </c>
      <c r="F147" s="7" t="n">
        <v>-0.03940874196780558</v>
      </c>
      <c r="G147" s="7" t="n">
        <v>-0.03940874196780558</v>
      </c>
      <c r="H147" s="7" t="n">
        <v>-0.03940874196780558</v>
      </c>
      <c r="I147" s="7" t="n">
        <v>-0.03940874196780558</v>
      </c>
      <c r="J147" s="7" t="n">
        <v>-0.03940874196780558</v>
      </c>
      <c r="K147" s="7" t="n">
        <v>-0.03940874196780558</v>
      </c>
      <c r="L147" s="7" t="n">
        <v>-0.03940874196780558</v>
      </c>
      <c r="M147" s="7" t="n">
        <v>-0.03940874196780558</v>
      </c>
      <c r="N147" s="7" t="n">
        <v>-0.03940874196780561</v>
      </c>
      <c r="O147" s="7" t="n">
        <v>-0.03940874196780558</v>
      </c>
      <c r="P147" s="7" t="n">
        <v>-0.03940874196780558</v>
      </c>
      <c r="Q147" s="7" t="n">
        <v>-0.03940874196780561</v>
      </c>
      <c r="R147" s="7" t="n">
        <v>-0.03940874196780561</v>
      </c>
      <c r="S147" s="7" t="n">
        <v>-0.03940874196780561</v>
      </c>
      <c r="T147" s="7" t="n">
        <v>-0.03940874196780561</v>
      </c>
      <c r="U147" s="7" t="n">
        <v>-0.03940874196780561</v>
      </c>
      <c r="V147" s="7" t="n">
        <v>-0.03940874196780562</v>
      </c>
      <c r="W147" s="7" t="n">
        <v>-0.03940874196780562</v>
      </c>
      <c r="X147" s="7" t="n">
        <v>-0.03940874196780561</v>
      </c>
      <c r="Y147" s="7" t="n">
        <v>-0.03940874196780561</v>
      </c>
      <c r="Z147" s="7" t="n">
        <v>-0.03940874196780561</v>
      </c>
      <c r="AA147" s="7" t="n">
        <v>-0.03940874196780561</v>
      </c>
      <c r="AB147" s="7" t="n">
        <v>-0.03940874196780558</v>
      </c>
      <c r="AC147" s="7" t="n">
        <v>-0.03940874196780561</v>
      </c>
      <c r="AD147" s="7" t="n">
        <v>-0.03940874196780558</v>
      </c>
      <c r="AE147" s="7" t="n">
        <v>-0.03940874196780558</v>
      </c>
      <c r="AF147" s="7" t="n">
        <v>-0.03940874196780558</v>
      </c>
      <c r="AG147" s="7" t="n">
        <v>-0.03940874196780561</v>
      </c>
      <c r="AH147" s="7" t="n">
        <v>-0.03940874196780558</v>
      </c>
      <c r="AI147" s="7" t="n">
        <v>-0.03940874196780558</v>
      </c>
      <c r="AJ147" s="7" t="n">
        <v>-0.03940874196780561</v>
      </c>
      <c r="AK147" s="7" t="n">
        <v>-0.03940874196780558</v>
      </c>
      <c r="AL147" s="7" t="n">
        <v>-0.03940874196780558</v>
      </c>
      <c r="AM147" s="7" t="n">
        <v>-0.03940874196780561</v>
      </c>
      <c r="AN147" s="7" t="n">
        <v>-0.03940874196780561</v>
      </c>
      <c r="AO147" s="7" t="n">
        <v>-0.03940874196780561</v>
      </c>
      <c r="AP147" s="7" t="n">
        <v>-0.03940874196780561</v>
      </c>
      <c r="AQ147" s="7" t="n">
        <v>-0.03940874196780561</v>
      </c>
      <c r="AR147" s="7" t="n">
        <v>-0.03940874196780561</v>
      </c>
      <c r="AS147" s="7" t="n">
        <v>-0.03940874196780561</v>
      </c>
      <c r="AT147" s="7" t="n">
        <v>-0.03940874196780558</v>
      </c>
      <c r="AU147" s="7" t="n">
        <v>-0.03940874196780558</v>
      </c>
      <c r="AV147" s="7" t="n">
        <v>-0.03940874196780558</v>
      </c>
      <c r="AW147" s="7" t="n">
        <v>-0.03940874196780558</v>
      </c>
      <c r="AX147" s="7" t="n">
        <v>-0.03940874196780561</v>
      </c>
      <c r="AY147" s="7" t="n">
        <v>-0.03940874196780561</v>
      </c>
      <c r="AZ147" s="7" t="n">
        <v>-0.03940874196780561</v>
      </c>
      <c r="BA147" s="7" t="n">
        <v>-0.03940874196780561</v>
      </c>
      <c r="BC147" t="inlineStr">
        <is>
          <t>2023-08-17</t>
        </is>
      </c>
      <c r="BD147" t="n">
        <v>1.284567</v>
      </c>
      <c r="BE147" t="n">
        <v>1.284567</v>
      </c>
      <c r="BF147" t="n">
        <v>1.274028</v>
      </c>
      <c r="BG147" t="n">
        <v>1.274028</v>
      </c>
      <c r="BH147" t="n">
        <v>1.385135</v>
      </c>
      <c r="BI147" t="n">
        <v>1.339987</v>
      </c>
      <c r="BJ147" t="n">
        <v>1.419411</v>
      </c>
      <c r="BK147" t="n">
        <v>1.302489</v>
      </c>
      <c r="BL147" t="n">
        <v>1.155641</v>
      </c>
      <c r="BM147" t="n">
        <v>1.415644</v>
      </c>
    </row>
    <row r="148">
      <c r="A148" s="6" t="n">
        <v>45156</v>
      </c>
      <c r="B148" s="7" t="n">
        <v>0.01259299761738434</v>
      </c>
      <c r="C148" s="7" t="n">
        <v>0.01259299761738434</v>
      </c>
      <c r="D148" s="7" t="n">
        <v>0.01259299761738434</v>
      </c>
      <c r="E148" s="7" t="n">
        <v>0.01259299761738434</v>
      </c>
      <c r="F148" s="7" t="n">
        <v>0.01259299761738434</v>
      </c>
      <c r="G148" s="7" t="n">
        <v>0.01259299761738434</v>
      </c>
      <c r="H148" s="7" t="n">
        <v>0.01259299761738434</v>
      </c>
      <c r="I148" s="7" t="n">
        <v>0.01259299761738434</v>
      </c>
      <c r="J148" s="7" t="n">
        <v>0.01259299761738434</v>
      </c>
      <c r="K148" s="7" t="n">
        <v>0.01259299761738434</v>
      </c>
      <c r="L148" s="7" t="n">
        <v>0.01259299761738434</v>
      </c>
      <c r="M148" s="7" t="n">
        <v>0.01259299761738434</v>
      </c>
      <c r="N148" s="7" t="n">
        <v>0.0125929976173843</v>
      </c>
      <c r="O148" s="7" t="n">
        <v>0.01259299761738434</v>
      </c>
      <c r="P148" s="7" t="n">
        <v>0.01259299761738434</v>
      </c>
      <c r="Q148" s="7" t="n">
        <v>0.0125929976173843</v>
      </c>
      <c r="R148" s="7" t="n">
        <v>0.0125929976173843</v>
      </c>
      <c r="S148" s="7" t="n">
        <v>0.0125929976173843</v>
      </c>
      <c r="T148" s="7" t="n">
        <v>0.0125929976173843</v>
      </c>
      <c r="U148" s="7" t="n">
        <v>0.0125929976173843</v>
      </c>
      <c r="V148" s="7" t="n">
        <v>0.0125929976173843</v>
      </c>
      <c r="W148" s="7" t="n">
        <v>0.0125929976173843</v>
      </c>
      <c r="X148" s="7" t="n">
        <v>0.0125929976173843</v>
      </c>
      <c r="Y148" s="7" t="n">
        <v>0.0125929976173843</v>
      </c>
      <c r="Z148" s="7" t="n">
        <v>0.0125929976173843</v>
      </c>
      <c r="AA148" s="7" t="n">
        <v>0.0125929976173843</v>
      </c>
      <c r="AB148" s="7" t="n">
        <v>0.01259299761738434</v>
      </c>
      <c r="AC148" s="7" t="n">
        <v>0.0125929976173843</v>
      </c>
      <c r="AD148" s="7" t="n">
        <v>0.01259299761738434</v>
      </c>
      <c r="AE148" s="7" t="n">
        <v>0.01259299761738434</v>
      </c>
      <c r="AF148" s="7" t="n">
        <v>0.01259299761738434</v>
      </c>
      <c r="AG148" s="7" t="n">
        <v>0.0125929976173843</v>
      </c>
      <c r="AH148" s="7" t="n">
        <v>0.01259299761738434</v>
      </c>
      <c r="AI148" s="7" t="n">
        <v>0.01259299761738434</v>
      </c>
      <c r="AJ148" s="7" t="n">
        <v>0.0125929976173843</v>
      </c>
      <c r="AK148" s="7" t="n">
        <v>0.01259299761738434</v>
      </c>
      <c r="AL148" s="7" t="n">
        <v>0.01259299761738434</v>
      </c>
      <c r="AM148" s="7" t="n">
        <v>0.0125929976173843</v>
      </c>
      <c r="AN148" s="7" t="n">
        <v>0.0125929976173843</v>
      </c>
      <c r="AO148" s="7" t="n">
        <v>0.0125929976173843</v>
      </c>
      <c r="AP148" s="7" t="n">
        <v>0.0125929976173843</v>
      </c>
      <c r="AQ148" s="7" t="n">
        <v>0.0125929976173843</v>
      </c>
      <c r="AR148" s="7" t="n">
        <v>0.0125929976173843</v>
      </c>
      <c r="AS148" s="7" t="n">
        <v>0.0125929976173843</v>
      </c>
      <c r="AT148" s="7" t="n">
        <v>0.01259299761738434</v>
      </c>
      <c r="AU148" s="7" t="n">
        <v>0.01259299761738434</v>
      </c>
      <c r="AV148" s="7" t="n">
        <v>0.01259299761738434</v>
      </c>
      <c r="AW148" s="7" t="n">
        <v>0.01259299761738434</v>
      </c>
      <c r="AX148" s="7" t="n">
        <v>0.0125929976173843</v>
      </c>
      <c r="AY148" s="7" t="n">
        <v>0.0125929976173843</v>
      </c>
      <c r="AZ148" s="7" t="n">
        <v>0.0125929976173843</v>
      </c>
      <c r="BA148" s="7" t="n">
        <v>0.0125929976173843</v>
      </c>
      <c r="BC148" t="inlineStr">
        <is>
          <t>2023-08-18</t>
        </is>
      </c>
      <c r="BD148" t="n">
        <v>1.300744</v>
      </c>
      <c r="BE148" t="n">
        <v>1.300744</v>
      </c>
      <c r="BF148" t="n">
        <v>1.290072</v>
      </c>
      <c r="BG148" t="n">
        <v>1.290072</v>
      </c>
      <c r="BH148" t="n">
        <v>1.402578</v>
      </c>
      <c r="BI148" t="n">
        <v>1.356862</v>
      </c>
      <c r="BJ148" t="n">
        <v>1.437285</v>
      </c>
      <c r="BK148" t="n">
        <v>1.318891</v>
      </c>
      <c r="BL148" t="n">
        <v>1.170194</v>
      </c>
      <c r="BM148" t="n">
        <v>1.433472</v>
      </c>
    </row>
    <row r="149">
      <c r="A149" s="6" t="n">
        <v>45159</v>
      </c>
      <c r="B149" s="7" t="n">
        <v>0.04313928377774232</v>
      </c>
      <c r="C149" s="7" t="n">
        <v>0.04313928377774232</v>
      </c>
      <c r="D149" s="7" t="n">
        <v>0.04313928377774232</v>
      </c>
      <c r="E149" s="7" t="n">
        <v>0.04313928377774232</v>
      </c>
      <c r="F149" s="7" t="n">
        <v>0.04313928377774232</v>
      </c>
      <c r="G149" s="7" t="n">
        <v>0.04313928377774232</v>
      </c>
      <c r="H149" s="7" t="n">
        <v>0.04313928377774232</v>
      </c>
      <c r="I149" s="7" t="n">
        <v>0.04313928377774232</v>
      </c>
      <c r="J149" s="7" t="n">
        <v>0.04313928377774232</v>
      </c>
      <c r="K149" s="7" t="n">
        <v>0.04313928377774232</v>
      </c>
      <c r="L149" s="7" t="n">
        <v>0.04313928377774232</v>
      </c>
      <c r="M149" s="7" t="n">
        <v>0.04313928377774232</v>
      </c>
      <c r="N149" s="7" t="n">
        <v>0.04313928377774231</v>
      </c>
      <c r="O149" s="7" t="n">
        <v>0.04313928377774232</v>
      </c>
      <c r="P149" s="7" t="n">
        <v>0.04313928377774232</v>
      </c>
      <c r="Q149" s="7" t="n">
        <v>0.04313928377774231</v>
      </c>
      <c r="R149" s="7" t="n">
        <v>0.04313928377774231</v>
      </c>
      <c r="S149" s="7" t="n">
        <v>0.04313928377774231</v>
      </c>
      <c r="T149" s="7" t="n">
        <v>0.04313928377774231</v>
      </c>
      <c r="U149" s="7" t="n">
        <v>0.04313928377774231</v>
      </c>
      <c r="V149" s="7" t="n">
        <v>0.04313928377774232</v>
      </c>
      <c r="W149" s="7" t="n">
        <v>0.04313928377774232</v>
      </c>
      <c r="X149" s="7" t="n">
        <v>0.04313928377774231</v>
      </c>
      <c r="Y149" s="7" t="n">
        <v>0.04313928377774231</v>
      </c>
      <c r="Z149" s="7" t="n">
        <v>0.04313928377774231</v>
      </c>
      <c r="AA149" s="7" t="n">
        <v>0.04313928377774231</v>
      </c>
      <c r="AB149" s="7" t="n">
        <v>0.04313928377774232</v>
      </c>
      <c r="AC149" s="7" t="n">
        <v>0.04313928377774231</v>
      </c>
      <c r="AD149" s="7" t="n">
        <v>0.04313928377774232</v>
      </c>
      <c r="AE149" s="7" t="n">
        <v>0.04313928377774232</v>
      </c>
      <c r="AF149" s="7" t="n">
        <v>0.04313928377774232</v>
      </c>
      <c r="AG149" s="7" t="n">
        <v>0.04313928377774231</v>
      </c>
      <c r="AH149" s="7" t="n">
        <v>0.04313928377774232</v>
      </c>
      <c r="AI149" s="7" t="n">
        <v>0.04313928377774232</v>
      </c>
      <c r="AJ149" s="7" t="n">
        <v>0.04313928377774231</v>
      </c>
      <c r="AK149" s="7" t="n">
        <v>0.04313928377774232</v>
      </c>
      <c r="AL149" s="7" t="n">
        <v>0.04313928377774232</v>
      </c>
      <c r="AM149" s="7" t="n">
        <v>0.04313928377774231</v>
      </c>
      <c r="AN149" s="7" t="n">
        <v>0.04313928377774231</v>
      </c>
      <c r="AO149" s="7" t="n">
        <v>0.04313928377774231</v>
      </c>
      <c r="AP149" s="7" t="n">
        <v>0.04313928377774231</v>
      </c>
      <c r="AQ149" s="7" t="n">
        <v>0.04313928377774231</v>
      </c>
      <c r="AR149" s="7" t="n">
        <v>0.04313928377774231</v>
      </c>
      <c r="AS149" s="7" t="n">
        <v>0.04313928377774231</v>
      </c>
      <c r="AT149" s="7" t="n">
        <v>0.04313928377774232</v>
      </c>
      <c r="AU149" s="7" t="n">
        <v>0.04313928377774232</v>
      </c>
      <c r="AV149" s="7" t="n">
        <v>0.04313928377774232</v>
      </c>
      <c r="AW149" s="7" t="n">
        <v>0.04313928377774232</v>
      </c>
      <c r="AX149" s="7" t="n">
        <v>0.04313928377774231</v>
      </c>
      <c r="AY149" s="7" t="n">
        <v>0.04313928377774231</v>
      </c>
      <c r="AZ149" s="7" t="n">
        <v>0.04313928377774231</v>
      </c>
      <c r="BA149" s="7" t="n">
        <v>0.04313928377774231</v>
      </c>
      <c r="BC149" t="inlineStr">
        <is>
          <t>2023-08-21</t>
        </is>
      </c>
      <c r="BD149" t="n">
        <v>1.356857</v>
      </c>
      <c r="BE149" t="n">
        <v>1.356857</v>
      </c>
      <c r="BF149" t="n">
        <v>1.345724</v>
      </c>
      <c r="BG149" t="n">
        <v>1.345724</v>
      </c>
      <c r="BH149" t="n">
        <v>1.463084</v>
      </c>
      <c r="BI149" t="n">
        <v>1.415396</v>
      </c>
      <c r="BJ149" t="n">
        <v>1.499289</v>
      </c>
      <c r="BK149" t="n">
        <v>1.375787</v>
      </c>
      <c r="BL149" t="n">
        <v>1.220675</v>
      </c>
      <c r="BM149" t="n">
        <v>1.495311</v>
      </c>
    </row>
    <row r="150">
      <c r="A150" s="6" t="n">
        <v>45160</v>
      </c>
      <c r="B150" s="7" t="n">
        <v>-0.006943629013976451</v>
      </c>
      <c r="C150" s="7" t="n">
        <v>-0.006943629013976451</v>
      </c>
      <c r="D150" s="7" t="n">
        <v>-0.006943629013976451</v>
      </c>
      <c r="E150" s="7" t="n">
        <v>-0.006943629013976451</v>
      </c>
      <c r="F150" s="7" t="n">
        <v>-0.006943629013976451</v>
      </c>
      <c r="G150" s="7" t="n">
        <v>-0.006943629013976451</v>
      </c>
      <c r="H150" s="7" t="n">
        <v>-0.006943629013976451</v>
      </c>
      <c r="I150" s="7" t="n">
        <v>-0.006943629013976451</v>
      </c>
      <c r="J150" s="7" t="n">
        <v>-0.006943629013976451</v>
      </c>
      <c r="K150" s="7" t="n">
        <v>-0.006943629013976451</v>
      </c>
      <c r="L150" s="7" t="n">
        <v>-0.006943629013976451</v>
      </c>
      <c r="M150" s="7" t="n">
        <v>-0.006943629013976451</v>
      </c>
      <c r="N150" s="7" t="n">
        <v>-0.00694362901397645</v>
      </c>
      <c r="O150" s="7" t="n">
        <v>-0.006943629013976451</v>
      </c>
      <c r="P150" s="7" t="n">
        <v>-0.006943629013976451</v>
      </c>
      <c r="Q150" s="7" t="n">
        <v>-0.00694362901397645</v>
      </c>
      <c r="R150" s="7" t="n">
        <v>-0.00694362901397645</v>
      </c>
      <c r="S150" s="7" t="n">
        <v>-0.00694362901397645</v>
      </c>
      <c r="T150" s="7" t="n">
        <v>-0.00694362901397645</v>
      </c>
      <c r="U150" s="7" t="n">
        <v>-0.00694362901397645</v>
      </c>
      <c r="V150" s="7" t="n">
        <v>-0.006943629013976454</v>
      </c>
      <c r="W150" s="7" t="n">
        <v>-0.006943629013976454</v>
      </c>
      <c r="X150" s="7" t="n">
        <v>-0.00694362901397645</v>
      </c>
      <c r="Y150" s="7" t="n">
        <v>-0.00694362901397645</v>
      </c>
      <c r="Z150" s="7" t="n">
        <v>-0.00694362901397645</v>
      </c>
      <c r="AA150" s="7" t="n">
        <v>-0.00694362901397645</v>
      </c>
      <c r="AB150" s="7" t="n">
        <v>-0.006943629013976451</v>
      </c>
      <c r="AC150" s="7" t="n">
        <v>-0.00694362901397645</v>
      </c>
      <c r="AD150" s="7" t="n">
        <v>0.004119426876001698</v>
      </c>
      <c r="AE150" s="7" t="n">
        <v>0.004119426876001698</v>
      </c>
      <c r="AF150" s="7" t="n">
        <v>-0.006943629013976451</v>
      </c>
      <c r="AG150" s="7" t="n">
        <v>-0.00694362901397645</v>
      </c>
      <c r="AH150" s="7" t="n">
        <v>0.004119426876001698</v>
      </c>
      <c r="AI150" s="7" t="n">
        <v>0.004119426876001698</v>
      </c>
      <c r="AJ150" s="7" t="n">
        <v>0.004119426876001713</v>
      </c>
      <c r="AK150" s="7" t="n">
        <v>0.004119426876001698</v>
      </c>
      <c r="AL150" s="7" t="n">
        <v>0.004119426876001698</v>
      </c>
      <c r="AM150" s="7" t="n">
        <v>-0.00694362901397645</v>
      </c>
      <c r="AN150" s="7" t="n">
        <v>0.004119426876001713</v>
      </c>
      <c r="AO150" s="7" t="n">
        <v>0.004119426876001713</v>
      </c>
      <c r="AP150" s="7" t="n">
        <v>0.004119426876001713</v>
      </c>
      <c r="AQ150" s="7" t="n">
        <v>-0.00694362901397645</v>
      </c>
      <c r="AR150" s="7" t="n">
        <v>0.004119426876001713</v>
      </c>
      <c r="AS150" s="7" t="n">
        <v>0.004119426876001713</v>
      </c>
      <c r="AT150" s="7" t="n">
        <v>-0.01163328629105093</v>
      </c>
      <c r="AU150" s="7" t="n">
        <v>-0.0005702304010727844</v>
      </c>
      <c r="AV150" s="7" t="n">
        <v>-0.0005702304010727844</v>
      </c>
      <c r="AW150" s="7" t="n">
        <v>-0.0005702304010727844</v>
      </c>
      <c r="AX150" s="7" t="n">
        <v>-0.0005702304010727771</v>
      </c>
      <c r="AY150" s="7" t="n">
        <v>-0.01163328629105094</v>
      </c>
      <c r="AZ150" s="7" t="n">
        <v>-0.0005702304010727771</v>
      </c>
      <c r="BA150" s="7" t="n">
        <v>-0.0005702304010727771</v>
      </c>
      <c r="BC150" t="inlineStr">
        <is>
          <t>2023-08-22</t>
        </is>
      </c>
      <c r="BD150" t="n">
        <v>1.347436</v>
      </c>
      <c r="BE150" t="n">
        <v>1.347436</v>
      </c>
      <c r="BF150" t="n">
        <v>1.33638</v>
      </c>
      <c r="BG150" t="n">
        <v>1.33638</v>
      </c>
      <c r="BH150" t="n">
        <v>1.452925</v>
      </c>
      <c r="BI150" t="n">
        <v>1.405568</v>
      </c>
      <c r="BJ150" t="n">
        <v>1.488878</v>
      </c>
      <c r="BK150" t="n">
        <v>1.366234</v>
      </c>
      <c r="BL150" t="n">
        <v>1.2122</v>
      </c>
      <c r="BM150" t="n">
        <v>1.484928</v>
      </c>
    </row>
    <row r="151">
      <c r="A151" s="6" t="n">
        <v>45161</v>
      </c>
      <c r="B151" s="7" t="n">
        <v>0.03392139995588191</v>
      </c>
      <c r="C151" s="7" t="n">
        <v>0.03392139995588191</v>
      </c>
      <c r="D151" s="7" t="n">
        <v>0.03392139995588191</v>
      </c>
      <c r="E151" s="7" t="n">
        <v>0.03392139995588191</v>
      </c>
      <c r="F151" s="7" t="n">
        <v>0.03392139995588191</v>
      </c>
      <c r="G151" s="7" t="n">
        <v>0.03392139995588191</v>
      </c>
      <c r="H151" s="7" t="n">
        <v>0.03392139995588191</v>
      </c>
      <c r="I151" s="7" t="n">
        <v>0.03392139995588191</v>
      </c>
      <c r="J151" s="7" t="n">
        <v>0.03392139995588191</v>
      </c>
      <c r="K151" s="7" t="n">
        <v>0.03392139995588191</v>
      </c>
      <c r="L151" s="7" t="n">
        <v>0.03392139995588191</v>
      </c>
      <c r="M151" s="7" t="n">
        <v>0.03392139995588191</v>
      </c>
      <c r="N151" s="7" t="n">
        <v>0.03392139995588192</v>
      </c>
      <c r="O151" s="7" t="n">
        <v>0.03392139995588191</v>
      </c>
      <c r="P151" s="7" t="n">
        <v>0.03392139995588191</v>
      </c>
      <c r="Q151" s="7" t="n">
        <v>0.03392139995588192</v>
      </c>
      <c r="R151" s="7" t="n">
        <v>0.03392139995588192</v>
      </c>
      <c r="S151" s="7" t="n">
        <v>0.03392139995588192</v>
      </c>
      <c r="T151" s="7" t="n">
        <v>0.03392139995588192</v>
      </c>
      <c r="U151" s="7" t="n">
        <v>0.03392139995588192</v>
      </c>
      <c r="V151" s="7" t="n">
        <v>0.03392139995588193</v>
      </c>
      <c r="W151" s="7" t="n">
        <v>0.03392139995588193</v>
      </c>
      <c r="X151" s="7" t="n">
        <v>0.03392139995588192</v>
      </c>
      <c r="Y151" s="7" t="n">
        <v>0.03392139995588192</v>
      </c>
      <c r="Z151" s="7" t="n">
        <v>0.03392139995588192</v>
      </c>
      <c r="AA151" s="7" t="n">
        <v>0.03392139995588192</v>
      </c>
      <c r="AB151" s="7" t="n">
        <v>0.004060590932380374</v>
      </c>
      <c r="AC151" s="7" t="n">
        <v>0.03392139995588192</v>
      </c>
      <c r="AD151" s="7" t="n">
        <v>0.004060590932380374</v>
      </c>
      <c r="AE151" s="7" t="n">
        <v>0.004060590932380374</v>
      </c>
      <c r="AF151" s="7" t="n">
        <v>0.004060590932380374</v>
      </c>
      <c r="AG151" s="7" t="n">
        <v>0.03392139995588192</v>
      </c>
      <c r="AH151" s="7" t="n">
        <v>0.004060590932380374</v>
      </c>
      <c r="AI151" s="7" t="n">
        <v>0.004060590932380374</v>
      </c>
      <c r="AJ151" s="7" t="n">
        <v>0.004060590932380339</v>
      </c>
      <c r="AK151" s="7" t="n">
        <v>0.004060590932380374</v>
      </c>
      <c r="AL151" s="7" t="n">
        <v>0.004060590932380374</v>
      </c>
      <c r="AM151" s="7" t="n">
        <v>0.004060590932380339</v>
      </c>
      <c r="AN151" s="7" t="n">
        <v>0.004060590932380339</v>
      </c>
      <c r="AO151" s="7" t="n">
        <v>0.004060590932380339</v>
      </c>
      <c r="AP151" s="7" t="n">
        <v>0.004060590932380338</v>
      </c>
      <c r="AQ151" s="7" t="n">
        <v>0.004060590932380338</v>
      </c>
      <c r="AR151" s="7" t="n">
        <v>0.004060590932380338</v>
      </c>
      <c r="AS151" s="7" t="n">
        <v>0.004060590932380338</v>
      </c>
      <c r="AT151" s="7" t="n">
        <v>0.004060590932380374</v>
      </c>
      <c r="AU151" s="7" t="n">
        <v>0.004060590932380374</v>
      </c>
      <c r="AV151" s="7" t="n">
        <v>0.004060590932380374</v>
      </c>
      <c r="AW151" s="7" t="n">
        <v>0.004060590932380374</v>
      </c>
      <c r="AX151" s="7" t="n">
        <v>0.004060590932380338</v>
      </c>
      <c r="AY151" s="7" t="n">
        <v>0.004060590932380338</v>
      </c>
      <c r="AZ151" s="7" t="n">
        <v>0.004060590932380338</v>
      </c>
      <c r="BA151" s="7" t="n">
        <v>0.004060590932380338</v>
      </c>
      <c r="BC151" t="inlineStr">
        <is>
          <t>2023-08-23</t>
        </is>
      </c>
      <c r="BD151" t="n">
        <v>1.393142</v>
      </c>
      <c r="BE151" t="n">
        <v>1.393142</v>
      </c>
      <c r="BF151" t="n">
        <v>1.381712</v>
      </c>
      <c r="BG151" t="n">
        <v>1.381712</v>
      </c>
      <c r="BH151" t="n">
        <v>1.50221</v>
      </c>
      <c r="BI151" t="n">
        <v>1.453247</v>
      </c>
      <c r="BJ151" t="n">
        <v>1.539383</v>
      </c>
      <c r="BK151" t="n">
        <v>1.412579</v>
      </c>
      <c r="BL151" t="n">
        <v>1.217122</v>
      </c>
      <c r="BM151" t="n">
        <v>1.535299</v>
      </c>
    </row>
    <row r="152">
      <c r="A152" s="6" t="n">
        <v>45162</v>
      </c>
      <c r="B152" s="7" t="n">
        <v>-0.01420337869528226</v>
      </c>
      <c r="C152" s="7" t="n">
        <v>-0.01420337869528226</v>
      </c>
      <c r="D152" s="7" t="n">
        <v>-0.01420337869528226</v>
      </c>
      <c r="E152" s="7" t="n">
        <v>-0.01420337869528226</v>
      </c>
      <c r="F152" s="7" t="n">
        <v>-0.01420337869528226</v>
      </c>
      <c r="G152" s="7" t="n">
        <v>-0.01420337869528226</v>
      </c>
      <c r="H152" s="7" t="n">
        <v>-0.01420337869528226</v>
      </c>
      <c r="I152" s="7" t="n">
        <v>-0.01420337869528226</v>
      </c>
      <c r="J152" s="7" t="n">
        <v>-0.01420337869528226</v>
      </c>
      <c r="K152" s="7" t="n">
        <v>-0.01420337869528226</v>
      </c>
      <c r="L152" s="7" t="n">
        <v>-0.01420337869528226</v>
      </c>
      <c r="M152" s="7" t="n">
        <v>-0.01420337869528226</v>
      </c>
      <c r="N152" s="7" t="n">
        <v>-0.01420337869528226</v>
      </c>
      <c r="O152" s="7" t="n">
        <v>-0.01420337869528226</v>
      </c>
      <c r="P152" s="7" t="n">
        <v>-0.01420337869528226</v>
      </c>
      <c r="Q152" s="7" t="n">
        <v>-0.01420337869528226</v>
      </c>
      <c r="R152" s="7" t="n">
        <v>-0.01420337869528226</v>
      </c>
      <c r="S152" s="7" t="n">
        <v>-0.01420337869528226</v>
      </c>
      <c r="T152" s="7" t="n">
        <v>-0.01420337869528226</v>
      </c>
      <c r="U152" s="7" t="n">
        <v>-0.01420337869528226</v>
      </c>
      <c r="V152" s="7" t="n">
        <v>-0.01420337869528226</v>
      </c>
      <c r="W152" s="7" t="n">
        <v>-0.01420337869528226</v>
      </c>
      <c r="X152" s="7" t="n">
        <v>-0.01420337869528226</v>
      </c>
      <c r="Y152" s="7" t="n">
        <v>-0.01420337869528226</v>
      </c>
      <c r="Z152" s="7" t="n">
        <v>-0.01420337869528226</v>
      </c>
      <c r="AA152" s="7" t="n">
        <v>-0.01420337869528226</v>
      </c>
      <c r="AB152" s="7" t="n">
        <v>-0.01420337869528226</v>
      </c>
      <c r="AC152" s="7" t="n">
        <v>-0.01420337869528226</v>
      </c>
      <c r="AD152" s="7" t="n">
        <v>-0.01420337869528226</v>
      </c>
      <c r="AE152" s="7" t="n">
        <v>-0.01420337869528226</v>
      </c>
      <c r="AF152" s="7" t="n">
        <v>-0.01420337869528226</v>
      </c>
      <c r="AG152" s="7" t="n">
        <v>-0.01420337869528226</v>
      </c>
      <c r="AH152" s="7" t="n">
        <v>-0.01420337869528226</v>
      </c>
      <c r="AI152" s="7" t="n">
        <v>-0.01420337869528226</v>
      </c>
      <c r="AJ152" s="7" t="n">
        <v>-0.01420337869528226</v>
      </c>
      <c r="AK152" s="7" t="n">
        <v>-0.01420337869528226</v>
      </c>
      <c r="AL152" s="7" t="n">
        <v>-0.01420337869528226</v>
      </c>
      <c r="AM152" s="7" t="n">
        <v>-0.01420337869528226</v>
      </c>
      <c r="AN152" s="7" t="n">
        <v>-0.01420337869528226</v>
      </c>
      <c r="AO152" s="7" t="n">
        <v>-0.01420337869528226</v>
      </c>
      <c r="AP152" s="7" t="n">
        <v>-0.01420337869528226</v>
      </c>
      <c r="AQ152" s="7" t="n">
        <v>-0.01420337869528226</v>
      </c>
      <c r="AR152" s="7" t="n">
        <v>-0.01420337869528226</v>
      </c>
      <c r="AS152" s="7" t="n">
        <v>-0.01420337869528226</v>
      </c>
      <c r="AT152" s="7" t="n">
        <v>-0.01420337869528226</v>
      </c>
      <c r="AU152" s="7" t="n">
        <v>-0.01420337869528226</v>
      </c>
      <c r="AV152" s="7" t="n">
        <v>-0.01420337869528226</v>
      </c>
      <c r="AW152" s="7" t="n">
        <v>-0.01420337869528226</v>
      </c>
      <c r="AX152" s="7" t="n">
        <v>-0.01420337869528226</v>
      </c>
      <c r="AY152" s="7" t="n">
        <v>-0.01420337869528226</v>
      </c>
      <c r="AZ152" s="7" t="n">
        <v>-0.01420337869528226</v>
      </c>
      <c r="BA152" s="7" t="n">
        <v>-0.01420337869528226</v>
      </c>
      <c r="BC152" t="inlineStr">
        <is>
          <t>2023-08-24</t>
        </is>
      </c>
      <c r="BD152" t="n">
        <v>1.373355</v>
      </c>
      <c r="BE152" t="n">
        <v>1.373355</v>
      </c>
      <c r="BF152" t="n">
        <v>1.362087</v>
      </c>
      <c r="BG152" t="n">
        <v>1.362087</v>
      </c>
      <c r="BH152" t="n">
        <v>1.480874</v>
      </c>
      <c r="BI152" t="n">
        <v>1.432606</v>
      </c>
      <c r="BJ152" t="n">
        <v>1.517519</v>
      </c>
      <c r="BK152" t="n">
        <v>1.392515</v>
      </c>
      <c r="BL152" t="n">
        <v>1.199835</v>
      </c>
      <c r="BM152" t="n">
        <v>1.513492</v>
      </c>
    </row>
    <row r="153">
      <c r="A153" s="6" t="n">
        <v>45163</v>
      </c>
      <c r="B153" s="7" t="n">
        <v>0.01786620096407944</v>
      </c>
      <c r="C153" s="7" t="n">
        <v>0.01786620096407944</v>
      </c>
      <c r="D153" s="7" t="n">
        <v>0.01786620096407944</v>
      </c>
      <c r="E153" s="7" t="n">
        <v>0.01786620096407944</v>
      </c>
      <c r="F153" s="7" t="n">
        <v>0.01786620096407944</v>
      </c>
      <c r="G153" s="7" t="n">
        <v>0.01786620096407944</v>
      </c>
      <c r="H153" s="7" t="n">
        <v>0.01786620096407944</v>
      </c>
      <c r="I153" s="7" t="n">
        <v>0.01786620096407944</v>
      </c>
      <c r="J153" s="7" t="n">
        <v>0.01786620096407944</v>
      </c>
      <c r="K153" s="7" t="n">
        <v>0.01786620096407944</v>
      </c>
      <c r="L153" s="7" t="n">
        <v>0.01786620096407944</v>
      </c>
      <c r="M153" s="7" t="n">
        <v>0.01786620096407944</v>
      </c>
      <c r="N153" s="7" t="n">
        <v>0.01786620096407944</v>
      </c>
      <c r="O153" s="7" t="n">
        <v>0.01786620096407944</v>
      </c>
      <c r="P153" s="7" t="n">
        <v>0.01786620096407944</v>
      </c>
      <c r="Q153" s="7" t="n">
        <v>0.01786620096407944</v>
      </c>
      <c r="R153" s="7" t="n">
        <v>0.01786620096407944</v>
      </c>
      <c r="S153" s="7" t="n">
        <v>0.01786620096407944</v>
      </c>
      <c r="T153" s="7" t="n">
        <v>0.01786620096407944</v>
      </c>
      <c r="U153" s="7" t="n">
        <v>0.01786620096407944</v>
      </c>
      <c r="V153" s="7" t="n">
        <v>0.01786620096407944</v>
      </c>
      <c r="W153" s="7" t="n">
        <v>0.01786620096407944</v>
      </c>
      <c r="X153" s="7" t="n">
        <v>0.01786620096407944</v>
      </c>
      <c r="Y153" s="7" t="n">
        <v>0.01786620096407944</v>
      </c>
      <c r="Z153" s="7" t="n">
        <v>0.01786620096407944</v>
      </c>
      <c r="AA153" s="7" t="n">
        <v>0.01786620096407944</v>
      </c>
      <c r="AB153" s="7" t="n">
        <v>0.01786620096407944</v>
      </c>
      <c r="AC153" s="7" t="n">
        <v>0.01786620096407944</v>
      </c>
      <c r="AD153" s="7" t="n">
        <v>0.01786620096407944</v>
      </c>
      <c r="AE153" s="7" t="n">
        <v>0.01786620096407944</v>
      </c>
      <c r="AF153" s="7" t="n">
        <v>0.01786620096407944</v>
      </c>
      <c r="AG153" s="7" t="n">
        <v>0.01786620096407944</v>
      </c>
      <c r="AH153" s="7" t="n">
        <v>0.01786620096407944</v>
      </c>
      <c r="AI153" s="7" t="n">
        <v>0.01786620096407944</v>
      </c>
      <c r="AJ153" s="7" t="n">
        <v>0.01786620096407944</v>
      </c>
      <c r="AK153" s="7" t="n">
        <v>0.01786620096407944</v>
      </c>
      <c r="AL153" s="7" t="n">
        <v>0.01786620096407944</v>
      </c>
      <c r="AM153" s="7" t="n">
        <v>0.01786620096407944</v>
      </c>
      <c r="AN153" s="7" t="n">
        <v>0.01786620096407944</v>
      </c>
      <c r="AO153" s="7" t="n">
        <v>0.01786620096407944</v>
      </c>
      <c r="AP153" s="7" t="n">
        <v>0.01786620096407944</v>
      </c>
      <c r="AQ153" s="7" t="n">
        <v>0.01786620096407944</v>
      </c>
      <c r="AR153" s="7" t="n">
        <v>0.01786620096407944</v>
      </c>
      <c r="AS153" s="7" t="n">
        <v>0.01786620096407944</v>
      </c>
      <c r="AT153" s="7" t="n">
        <v>0.01786620096407944</v>
      </c>
      <c r="AU153" s="7" t="n">
        <v>0.01786620096407944</v>
      </c>
      <c r="AV153" s="7" t="n">
        <v>0.01786620096407944</v>
      </c>
      <c r="AW153" s="7" t="n">
        <v>0.01786620096407944</v>
      </c>
      <c r="AX153" s="7" t="n">
        <v>0.01786620096407944</v>
      </c>
      <c r="AY153" s="7" t="n">
        <v>0.01786620096407944</v>
      </c>
      <c r="AZ153" s="7" t="n">
        <v>0.01786620096407944</v>
      </c>
      <c r="BA153" s="7" t="n">
        <v>0.01786620096407944</v>
      </c>
      <c r="BC153" t="inlineStr">
        <is>
          <t>2023-08-25</t>
        </is>
      </c>
      <c r="BD153" t="n">
        <v>1.397892</v>
      </c>
      <c r="BE153" t="n">
        <v>1.397892</v>
      </c>
      <c r="BF153" t="n">
        <v>1.386422</v>
      </c>
      <c r="BG153" t="n">
        <v>1.386422</v>
      </c>
      <c r="BH153" t="n">
        <v>1.507332</v>
      </c>
      <c r="BI153" t="n">
        <v>1.458201</v>
      </c>
      <c r="BJ153" t="n">
        <v>1.544631</v>
      </c>
      <c r="BK153" t="n">
        <v>1.417394</v>
      </c>
      <c r="BL153" t="n">
        <v>1.221271</v>
      </c>
      <c r="BM153" t="n">
        <v>1.540532</v>
      </c>
    </row>
    <row r="154">
      <c r="A154" s="6" t="n">
        <v>45166</v>
      </c>
      <c r="B154" s="7" t="n">
        <v>0.01758292906667491</v>
      </c>
      <c r="C154" s="7" t="n">
        <v>0.01758292906667491</v>
      </c>
      <c r="D154" s="7" t="n">
        <v>0.01758292906667491</v>
      </c>
      <c r="E154" s="7" t="n">
        <v>0.01758292906667491</v>
      </c>
      <c r="F154" s="7" t="n">
        <v>0.01758292906667491</v>
      </c>
      <c r="G154" s="7" t="n">
        <v>0.01758292906667491</v>
      </c>
      <c r="H154" s="7" t="n">
        <v>0.01758292906667491</v>
      </c>
      <c r="I154" s="7" t="n">
        <v>0.01758292906667491</v>
      </c>
      <c r="J154" s="7" t="n">
        <v>0.01758292906667491</v>
      </c>
      <c r="K154" s="7" t="n">
        <v>0.01758292906667491</v>
      </c>
      <c r="L154" s="7" t="n">
        <v>0.01758292906667491</v>
      </c>
      <c r="M154" s="7" t="n">
        <v>0.01758292906667491</v>
      </c>
      <c r="N154" s="7" t="n">
        <v>0.01758292906667491</v>
      </c>
      <c r="O154" s="7" t="n">
        <v>0.01758292906667491</v>
      </c>
      <c r="P154" s="7" t="n">
        <v>0.01758292906667491</v>
      </c>
      <c r="Q154" s="7" t="n">
        <v>0.01758292906667491</v>
      </c>
      <c r="R154" s="7" t="n">
        <v>0.01758292906667491</v>
      </c>
      <c r="S154" s="7" t="n">
        <v>0.01758292906667491</v>
      </c>
      <c r="T154" s="7" t="n">
        <v>0.01758292906667491</v>
      </c>
      <c r="U154" s="7" t="n">
        <v>0.01758292906667491</v>
      </c>
      <c r="V154" s="7" t="n">
        <v>0.01758292906667491</v>
      </c>
      <c r="W154" s="7" t="n">
        <v>0.01758292906667491</v>
      </c>
      <c r="X154" s="7" t="n">
        <v>0.01758292906667491</v>
      </c>
      <c r="Y154" s="7" t="n">
        <v>0.01758292906667491</v>
      </c>
      <c r="Z154" s="7" t="n">
        <v>0.01758292906667491</v>
      </c>
      <c r="AA154" s="7" t="n">
        <v>0.01758292906667491</v>
      </c>
      <c r="AB154" s="7" t="n">
        <v>0.01758292906667491</v>
      </c>
      <c r="AC154" s="7" t="n">
        <v>0.01758292906667491</v>
      </c>
      <c r="AD154" s="7" t="n">
        <v>0.01758292906667491</v>
      </c>
      <c r="AE154" s="7" t="n">
        <v>0.01758292906667491</v>
      </c>
      <c r="AF154" s="7" t="n">
        <v>0.01758292906667491</v>
      </c>
      <c r="AG154" s="7" t="n">
        <v>0.01758292906667491</v>
      </c>
      <c r="AH154" s="7" t="n">
        <v>0.01758292906667491</v>
      </c>
      <c r="AI154" s="7" t="n">
        <v>0.01758292906667491</v>
      </c>
      <c r="AJ154" s="7" t="n">
        <v>0.01758292906667491</v>
      </c>
      <c r="AK154" s="7" t="n">
        <v>0.01758292906667491</v>
      </c>
      <c r="AL154" s="7" t="n">
        <v>0.01758292906667491</v>
      </c>
      <c r="AM154" s="7" t="n">
        <v>0.01758292906667491</v>
      </c>
      <c r="AN154" s="7" t="n">
        <v>0.01758292906667491</v>
      </c>
      <c r="AO154" s="7" t="n">
        <v>0.01758292906667491</v>
      </c>
      <c r="AP154" s="7" t="n">
        <v>0.01758292906667491</v>
      </c>
      <c r="AQ154" s="7" t="n">
        <v>0.01758292906667491</v>
      </c>
      <c r="AR154" s="7" t="n">
        <v>0.01758292906667491</v>
      </c>
      <c r="AS154" s="7" t="n">
        <v>0.01758292906667491</v>
      </c>
      <c r="AT154" s="7" t="n">
        <v>0.01758292906667491</v>
      </c>
      <c r="AU154" s="7" t="n">
        <v>0.01758292906667491</v>
      </c>
      <c r="AV154" s="7" t="n">
        <v>0.01758292906667491</v>
      </c>
      <c r="AW154" s="7" t="n">
        <v>0.01758292906667491</v>
      </c>
      <c r="AX154" s="7" t="n">
        <v>0.01758292906667491</v>
      </c>
      <c r="AY154" s="7" t="n">
        <v>0.01758292906667491</v>
      </c>
      <c r="AZ154" s="7" t="n">
        <v>0.01758292906667491</v>
      </c>
      <c r="BA154" s="7" t="n">
        <v>0.01758292906667491</v>
      </c>
      <c r="BC154" t="inlineStr">
        <is>
          <t>2023-08-28</t>
        </is>
      </c>
      <c r="BD154" t="n">
        <v>1.422471</v>
      </c>
      <c r="BE154" t="n">
        <v>1.422471</v>
      </c>
      <c r="BF154" t="n">
        <v>1.4108</v>
      </c>
      <c r="BG154" t="n">
        <v>1.4108</v>
      </c>
      <c r="BH154" t="n">
        <v>1.533835</v>
      </c>
      <c r="BI154" t="n">
        <v>1.48384</v>
      </c>
      <c r="BJ154" t="n">
        <v>1.57179</v>
      </c>
      <c r="BK154" t="n">
        <v>1.442316</v>
      </c>
      <c r="BL154" t="n">
        <v>1.242745</v>
      </c>
      <c r="BM154" t="n">
        <v>1.56762</v>
      </c>
    </row>
    <row r="155">
      <c r="A155" s="6" t="n">
        <v>45167</v>
      </c>
      <c r="B155" s="7" t="n">
        <v>0.02773548747140468</v>
      </c>
      <c r="C155" s="7" t="n">
        <v>0.02773548747140468</v>
      </c>
      <c r="D155" s="7" t="n">
        <v>0.02773548747140469</v>
      </c>
      <c r="E155" s="7" t="n">
        <v>0.02773548747140469</v>
      </c>
      <c r="F155" s="7" t="n">
        <v>0.02773548747140469</v>
      </c>
      <c r="G155" s="7" t="n">
        <v>0.02773548747140469</v>
      </c>
      <c r="H155" s="7" t="n">
        <v>0.02773548747140469</v>
      </c>
      <c r="I155" s="7" t="n">
        <v>0.02773548747140469</v>
      </c>
      <c r="J155" s="7" t="n">
        <v>0.02773548747140469</v>
      </c>
      <c r="K155" s="7" t="n">
        <v>0.02773548747140469</v>
      </c>
      <c r="L155" s="7" t="n">
        <v>0.02773548747140469</v>
      </c>
      <c r="M155" s="7" t="n">
        <v>0.02773548747140469</v>
      </c>
      <c r="N155" s="7" t="n">
        <v>0.02773548747140468</v>
      </c>
      <c r="O155" s="7" t="n">
        <v>0.02773548747140469</v>
      </c>
      <c r="P155" s="7" t="n">
        <v>0.02773548747140469</v>
      </c>
      <c r="Q155" s="7" t="n">
        <v>0.02773548747140468</v>
      </c>
      <c r="R155" s="7" t="n">
        <v>0.02773548747140468</v>
      </c>
      <c r="S155" s="7" t="n">
        <v>0.02773548747140468</v>
      </c>
      <c r="T155" s="7" t="n">
        <v>0.02773548747140468</v>
      </c>
      <c r="U155" s="7" t="n">
        <v>0.02773548747140468</v>
      </c>
      <c r="V155" s="7" t="n">
        <v>0.02773548747140468</v>
      </c>
      <c r="W155" s="7" t="n">
        <v>0.02773548747140468</v>
      </c>
      <c r="X155" s="7" t="n">
        <v>0.02773548747140468</v>
      </c>
      <c r="Y155" s="7" t="n">
        <v>0.02773548747140468</v>
      </c>
      <c r="Z155" s="7" t="n">
        <v>0.02773548747140468</v>
      </c>
      <c r="AA155" s="7" t="n">
        <v>0.02773548747140468</v>
      </c>
      <c r="AB155" s="7" t="n">
        <v>0.02773548747140469</v>
      </c>
      <c r="AC155" s="7" t="n">
        <v>0.02773548747140468</v>
      </c>
      <c r="AD155" s="7" t="n">
        <v>0.02773548747140469</v>
      </c>
      <c r="AE155" s="7" t="n">
        <v>0.02773548747140469</v>
      </c>
      <c r="AF155" s="7" t="n">
        <v>0.02773548747140469</v>
      </c>
      <c r="AG155" s="7" t="n">
        <v>0.02773548747140468</v>
      </c>
      <c r="AH155" s="7" t="n">
        <v>0.02773548747140469</v>
      </c>
      <c r="AI155" s="7" t="n">
        <v>0.02773548747140469</v>
      </c>
      <c r="AJ155" s="7" t="n">
        <v>0.02773548747140468</v>
      </c>
      <c r="AK155" s="7" t="n">
        <v>0.02773548747140469</v>
      </c>
      <c r="AL155" s="7" t="n">
        <v>0.02773548747140469</v>
      </c>
      <c r="AM155" s="7" t="n">
        <v>0.02773548747140468</v>
      </c>
      <c r="AN155" s="7" t="n">
        <v>0.02773548747140468</v>
      </c>
      <c r="AO155" s="7" t="n">
        <v>0.02773548747140468</v>
      </c>
      <c r="AP155" s="7" t="n">
        <v>0.02773548747140468</v>
      </c>
      <c r="AQ155" s="7" t="n">
        <v>0.02773548747140468</v>
      </c>
      <c r="AR155" s="7" t="n">
        <v>0.02773548747140468</v>
      </c>
      <c r="AS155" s="7" t="n">
        <v>0.02773548747140468</v>
      </c>
      <c r="AT155" s="7" t="n">
        <v>0.02773548747140469</v>
      </c>
      <c r="AU155" s="7" t="n">
        <v>0.02773548747140469</v>
      </c>
      <c r="AV155" s="7" t="n">
        <v>0.02773548747140469</v>
      </c>
      <c r="AW155" s="7" t="n">
        <v>0.02773548747140469</v>
      </c>
      <c r="AX155" s="7" t="n">
        <v>0.02773548747140468</v>
      </c>
      <c r="AY155" s="7" t="n">
        <v>0.02773548747140468</v>
      </c>
      <c r="AZ155" s="7" t="n">
        <v>0.02773548747140468</v>
      </c>
      <c r="BA155" s="7" t="n">
        <v>0.02773548747140468</v>
      </c>
      <c r="BC155" t="inlineStr">
        <is>
          <t>2023-08-29</t>
        </is>
      </c>
      <c r="BD155" t="n">
        <v>1.461924</v>
      </c>
      <c r="BE155" t="n">
        <v>1.461924</v>
      </c>
      <c r="BF155" t="n">
        <v>1.449929</v>
      </c>
      <c r="BG155" t="n">
        <v>1.449929</v>
      </c>
      <c r="BH155" t="n">
        <v>1.576377</v>
      </c>
      <c r="BI155" t="n">
        <v>1.524995</v>
      </c>
      <c r="BJ155" t="n">
        <v>1.615384</v>
      </c>
      <c r="BK155" t="n">
        <v>1.48232</v>
      </c>
      <c r="BL155" t="n">
        <v>1.277213</v>
      </c>
      <c r="BM155" t="n">
        <v>1.611098</v>
      </c>
    </row>
    <row r="156">
      <c r="A156" s="6" t="n">
        <v>45168</v>
      </c>
      <c r="B156" s="7" t="n">
        <v>0.003752165447159721</v>
      </c>
      <c r="C156" s="7" t="n">
        <v>0.003752165447159721</v>
      </c>
      <c r="D156" s="7" t="n">
        <v>0.001996022238549815</v>
      </c>
      <c r="E156" s="7" t="n">
        <v>0.001996022238549815</v>
      </c>
      <c r="F156" s="7" t="n">
        <v>0.001996022238549815</v>
      </c>
      <c r="G156" s="7" t="n">
        <v>0.003752165447159721</v>
      </c>
      <c r="H156" s="7" t="n">
        <v>0.003752165447159721</v>
      </c>
      <c r="I156" s="7" t="n">
        <v>0.001996022238549815</v>
      </c>
      <c r="J156" s="7" t="n">
        <v>0.001996022238549815</v>
      </c>
      <c r="K156" s="7" t="n">
        <v>0.003752165447159721</v>
      </c>
      <c r="L156" s="7" t="n">
        <v>0.003752165447159721</v>
      </c>
      <c r="M156" s="7" t="n">
        <v>0.003752165447159721</v>
      </c>
      <c r="N156" s="7" t="n">
        <v>0.003752165447159726</v>
      </c>
      <c r="O156" s="7" t="n">
        <v>0.001996022238549815</v>
      </c>
      <c r="P156" s="7" t="n">
        <v>0.003752165447159721</v>
      </c>
      <c r="Q156" s="7" t="n">
        <v>0.001996022238549821</v>
      </c>
      <c r="R156" s="7" t="n">
        <v>0.001996022238549821</v>
      </c>
      <c r="S156" s="7" t="n">
        <v>0.003752165447159726</v>
      </c>
      <c r="T156" s="7" t="n">
        <v>0.003752165447159726</v>
      </c>
      <c r="U156" s="7" t="n">
        <v>0.001996022238549821</v>
      </c>
      <c r="V156" s="7" t="n">
        <v>0.003752165447159725</v>
      </c>
      <c r="W156" s="7" t="n">
        <v>0.003752165447159725</v>
      </c>
      <c r="X156" s="7" t="n">
        <v>0.001996022238549821</v>
      </c>
      <c r="Y156" s="7" t="n">
        <v>0.003752165447159726</v>
      </c>
      <c r="Z156" s="7" t="n">
        <v>0.003752165447159726</v>
      </c>
      <c r="AA156" s="7" t="n">
        <v>0.001996022238549821</v>
      </c>
      <c r="AB156" s="7" t="n">
        <v>0.003752165447159721</v>
      </c>
      <c r="AC156" s="7" t="n">
        <v>0.001996022238549821</v>
      </c>
      <c r="AD156" s="7" t="n">
        <v>0.003752165447159721</v>
      </c>
      <c r="AE156" s="7" t="n">
        <v>0.003752165447159721</v>
      </c>
      <c r="AF156" s="7" t="n">
        <v>0.003752165447159721</v>
      </c>
      <c r="AG156" s="7" t="n">
        <v>0.003752165447159726</v>
      </c>
      <c r="AH156" s="7" t="n">
        <v>0.003752165447159721</v>
      </c>
      <c r="AI156" s="7" t="n">
        <v>0.003752165447159721</v>
      </c>
      <c r="AJ156" s="7" t="n">
        <v>0.003752165447159726</v>
      </c>
      <c r="AK156" s="7" t="n">
        <v>0.003752165447159721</v>
      </c>
      <c r="AL156" s="7" t="n">
        <v>0.003752165447159721</v>
      </c>
      <c r="AM156" s="7" t="n">
        <v>0.003752165447159726</v>
      </c>
      <c r="AN156" s="7" t="n">
        <v>0.003752165447159726</v>
      </c>
      <c r="AO156" s="7" t="n">
        <v>0.003752165447159726</v>
      </c>
      <c r="AP156" s="7" t="n">
        <v>0.003752165447159726</v>
      </c>
      <c r="AQ156" s="7" t="n">
        <v>0.003752165447159726</v>
      </c>
      <c r="AR156" s="7" t="n">
        <v>0.003752165447159726</v>
      </c>
      <c r="AS156" s="7" t="n">
        <v>0.003752165447159726</v>
      </c>
      <c r="AT156" s="7" t="n">
        <v>0.003752165447159721</v>
      </c>
      <c r="AU156" s="7" t="n">
        <v>0.003752165447159721</v>
      </c>
      <c r="AV156" s="7" t="n">
        <v>0.003752165447159721</v>
      </c>
      <c r="AW156" s="7" t="n">
        <v>0.003752165447159721</v>
      </c>
      <c r="AX156" s="7" t="n">
        <v>0.003752165447159726</v>
      </c>
      <c r="AY156" s="7" t="n">
        <v>0.003752165447159726</v>
      </c>
      <c r="AZ156" s="7" t="n">
        <v>0.003752165447159726</v>
      </c>
      <c r="BA156" s="7" t="n">
        <v>0.003752165447159726</v>
      </c>
      <c r="BC156" t="inlineStr">
        <is>
          <t>2023-08-30</t>
        </is>
      </c>
      <c r="BD156" t="n">
        <v>1.467409</v>
      </c>
      <c r="BE156" t="n">
        <v>1.467409</v>
      </c>
      <c r="BF156" t="n">
        <v>1.455369</v>
      </c>
      <c r="BG156" t="n">
        <v>1.455369</v>
      </c>
      <c r="BH156" t="n">
        <v>1.582291</v>
      </c>
      <c r="BI156" t="n">
        <v>1.530717</v>
      </c>
      <c r="BJ156" t="n">
        <v>1.621446</v>
      </c>
      <c r="BK156" t="n">
        <v>1.485278</v>
      </c>
      <c r="BL156" t="n">
        <v>1.282005</v>
      </c>
      <c r="BM156" t="n">
        <v>1.617143</v>
      </c>
    </row>
    <row r="157">
      <c r="A157" s="6" t="n">
        <v>45169</v>
      </c>
      <c r="B157" s="7" t="n">
        <v>0.006417100963538622</v>
      </c>
      <c r="C157" s="7" t="n">
        <v>0.006417100963538622</v>
      </c>
      <c r="D157" s="7" t="n">
        <v>0.001274319876686959</v>
      </c>
      <c r="E157" s="7" t="n">
        <v>0.001274319876686959</v>
      </c>
      <c r="F157" s="7" t="n">
        <v>0.001274319876686959</v>
      </c>
      <c r="G157" s="7" t="n">
        <v>0.006417100963538622</v>
      </c>
      <c r="H157" s="7" t="n">
        <v>0.006417100963538622</v>
      </c>
      <c r="I157" s="7" t="n">
        <v>0.001274319876686959</v>
      </c>
      <c r="J157" s="7" t="n">
        <v>0.001274319876686959</v>
      </c>
      <c r="K157" s="7" t="n">
        <v>0.006417100963538622</v>
      </c>
      <c r="L157" s="7" t="n">
        <v>0.006417100963538622</v>
      </c>
      <c r="M157" s="7" t="n">
        <v>0.006417100963538622</v>
      </c>
      <c r="N157" s="7" t="n">
        <v>0.006417100963538622</v>
      </c>
      <c r="O157" s="7" t="n">
        <v>0.001274319876686959</v>
      </c>
      <c r="P157" s="7" t="n">
        <v>0.006417100963538622</v>
      </c>
      <c r="Q157" s="7" t="n">
        <v>0.001274319876686958</v>
      </c>
      <c r="R157" s="7" t="n">
        <v>0.001274319876686958</v>
      </c>
      <c r="S157" s="7" t="n">
        <v>0.006417100963538622</v>
      </c>
      <c r="T157" s="7" t="n">
        <v>0.006417100963538622</v>
      </c>
      <c r="U157" s="7" t="n">
        <v>0.001274319876686958</v>
      </c>
      <c r="V157" s="7" t="n">
        <v>0.006417100963538623</v>
      </c>
      <c r="W157" s="7" t="n">
        <v>0.006417100963538623</v>
      </c>
      <c r="X157" s="7" t="n">
        <v>0.001274319876686958</v>
      </c>
      <c r="Y157" s="7" t="n">
        <v>0.006417100963538622</v>
      </c>
      <c r="Z157" s="7" t="n">
        <v>0.006417100963538622</v>
      </c>
      <c r="AA157" s="7" t="n">
        <v>0.001274319876686958</v>
      </c>
      <c r="AB157" s="7" t="n">
        <v>0.006417100963538622</v>
      </c>
      <c r="AC157" s="7" t="n">
        <v>0.001274319876686958</v>
      </c>
      <c r="AD157" s="7" t="n">
        <v>0.006417100963538622</v>
      </c>
      <c r="AE157" s="7" t="n">
        <v>0.006417100963538622</v>
      </c>
      <c r="AF157" s="7" t="n">
        <v>0.006417100963538622</v>
      </c>
      <c r="AG157" s="7" t="n">
        <v>0.006417100963538622</v>
      </c>
      <c r="AH157" s="7" t="n">
        <v>0.006417100963538622</v>
      </c>
      <c r="AI157" s="7" t="n">
        <v>0.006417100963538622</v>
      </c>
      <c r="AJ157" s="7" t="n">
        <v>0.006417100963538622</v>
      </c>
      <c r="AK157" s="7" t="n">
        <v>0.006417100963538622</v>
      </c>
      <c r="AL157" s="7" t="n">
        <v>0.006417100963538622</v>
      </c>
      <c r="AM157" s="7" t="n">
        <v>0.006417100963538622</v>
      </c>
      <c r="AN157" s="7" t="n">
        <v>0.006417100963538622</v>
      </c>
      <c r="AO157" s="7" t="n">
        <v>0.006417100963538622</v>
      </c>
      <c r="AP157" s="7" t="n">
        <v>0.006417100963538622</v>
      </c>
      <c r="AQ157" s="7" t="n">
        <v>0.006417100963538622</v>
      </c>
      <c r="AR157" s="7" t="n">
        <v>0.006417100963538622</v>
      </c>
      <c r="AS157" s="7" t="n">
        <v>0.006417100963538622</v>
      </c>
      <c r="AT157" s="7" t="n">
        <v>0.006417100963538622</v>
      </c>
      <c r="AU157" s="7" t="n">
        <v>0.006417100963538622</v>
      </c>
      <c r="AV157" s="7" t="n">
        <v>0.006417100963538622</v>
      </c>
      <c r="AW157" s="7" t="n">
        <v>0.006417100963538622</v>
      </c>
      <c r="AX157" s="7" t="n">
        <v>0.006417100963538622</v>
      </c>
      <c r="AY157" s="7" t="n">
        <v>0.006417100963538622</v>
      </c>
      <c r="AZ157" s="7" t="n">
        <v>0.006417100963538622</v>
      </c>
      <c r="BA157" s="7" t="n">
        <v>0.006417100963538622</v>
      </c>
      <c r="BC157" t="inlineStr">
        <is>
          <t>2023-08-31</t>
        </is>
      </c>
      <c r="BD157" t="n">
        <v>1.476826</v>
      </c>
      <c r="BE157" t="n">
        <v>1.476826</v>
      </c>
      <c r="BF157" t="n">
        <v>1.464709</v>
      </c>
      <c r="BG157" t="n">
        <v>1.464709</v>
      </c>
      <c r="BH157" t="n">
        <v>1.592445</v>
      </c>
      <c r="BI157" t="n">
        <v>1.54054</v>
      </c>
      <c r="BJ157" t="n">
        <v>1.631851</v>
      </c>
      <c r="BK157" t="n">
        <v>1.487171</v>
      </c>
      <c r="BL157" t="n">
        <v>1.290232</v>
      </c>
      <c r="BM157" t="n">
        <v>1.627521</v>
      </c>
    </row>
    <row r="158">
      <c r="A158" s="6" t="n">
        <v>45170</v>
      </c>
      <c r="B158" s="7" t="n">
        <v>-0.001650993545332557</v>
      </c>
      <c r="C158" s="7" t="n">
        <v>-0.001650993545332557</v>
      </c>
      <c r="D158" s="7" t="n">
        <v>-0.006525276824728806</v>
      </c>
      <c r="E158" s="7" t="n">
        <v>-0.006525276824728806</v>
      </c>
      <c r="F158" s="7" t="n">
        <v>-0.006525276824728806</v>
      </c>
      <c r="G158" s="7" t="n">
        <v>-0.001650993545332556</v>
      </c>
      <c r="H158" s="7" t="n">
        <v>-0.001650993545332556</v>
      </c>
      <c r="I158" s="7" t="n">
        <v>-0.006525276824728806</v>
      </c>
      <c r="J158" s="7" t="n">
        <v>-0.006525276824728806</v>
      </c>
      <c r="K158" s="7" t="n">
        <v>-0.001650993545332556</v>
      </c>
      <c r="L158" s="7" t="n">
        <v>-0.001650993545332556</v>
      </c>
      <c r="M158" s="7" t="n">
        <v>-0.001650993545332556</v>
      </c>
      <c r="N158" s="7" t="n">
        <v>-0.001650993545332555</v>
      </c>
      <c r="O158" s="7" t="n">
        <v>-0.006525276824728806</v>
      </c>
      <c r="P158" s="7" t="n">
        <v>-0.001650993545332556</v>
      </c>
      <c r="Q158" s="7" t="n">
        <v>-0.006525276824728804</v>
      </c>
      <c r="R158" s="7" t="n">
        <v>-0.006525276824728804</v>
      </c>
      <c r="S158" s="7" t="n">
        <v>-0.001650993545332555</v>
      </c>
      <c r="T158" s="7" t="n">
        <v>-0.001650993545332555</v>
      </c>
      <c r="U158" s="7" t="n">
        <v>-0.006525276824728804</v>
      </c>
      <c r="V158" s="7" t="n">
        <v>-0.001650993545332555</v>
      </c>
      <c r="W158" s="7" t="n">
        <v>-0.001650993545332555</v>
      </c>
      <c r="X158" s="7" t="n">
        <v>-0.006525276824728804</v>
      </c>
      <c r="Y158" s="7" t="n">
        <v>-0.001650993545332555</v>
      </c>
      <c r="Z158" s="7" t="n">
        <v>-0.001650993545332555</v>
      </c>
      <c r="AA158" s="7" t="n">
        <v>-0.006525276824728804</v>
      </c>
      <c r="AB158" s="7" t="n">
        <v>-0.001650993545332556</v>
      </c>
      <c r="AC158" s="7" t="n">
        <v>-0.006525276824728804</v>
      </c>
      <c r="AD158" s="7" t="n">
        <v>-0.001650993545332556</v>
      </c>
      <c r="AE158" s="7" t="n">
        <v>-0.001650993545332556</v>
      </c>
      <c r="AF158" s="7" t="n">
        <v>-0.001650993545332556</v>
      </c>
      <c r="AG158" s="7" t="n">
        <v>-0.001650993545332555</v>
      </c>
      <c r="AH158" s="7" t="n">
        <v>-0.001650993545332556</v>
      </c>
      <c r="AI158" s="7" t="n">
        <v>-0.001650993545332556</v>
      </c>
      <c r="AJ158" s="7" t="n">
        <v>-0.001650993545332555</v>
      </c>
      <c r="AK158" s="7" t="n">
        <v>-0.001650993545332556</v>
      </c>
      <c r="AL158" s="7" t="n">
        <v>-0.001650993545332556</v>
      </c>
      <c r="AM158" s="7" t="n">
        <v>-0.001650993545332555</v>
      </c>
      <c r="AN158" s="7" t="n">
        <v>-0.001650993545332555</v>
      </c>
      <c r="AO158" s="7" t="n">
        <v>-0.001650993545332555</v>
      </c>
      <c r="AP158" s="7" t="n">
        <v>-0.001650993545332555</v>
      </c>
      <c r="AQ158" s="7" t="n">
        <v>-0.001650993545332555</v>
      </c>
      <c r="AR158" s="7" t="n">
        <v>-0.001650993545332555</v>
      </c>
      <c r="AS158" s="7" t="n">
        <v>-0.001650993545332555</v>
      </c>
      <c r="AT158" s="7" t="n">
        <v>-0.001650993545332556</v>
      </c>
      <c r="AU158" s="7" t="n">
        <v>-0.001650993545332556</v>
      </c>
      <c r="AV158" s="7" t="n">
        <v>-0.001650993545332556</v>
      </c>
      <c r="AW158" s="7" t="n">
        <v>-0.001650993545332556</v>
      </c>
      <c r="AX158" s="7" t="n">
        <v>-0.001650993545332555</v>
      </c>
      <c r="AY158" s="7" t="n">
        <v>-0.001650993545332555</v>
      </c>
      <c r="AZ158" s="7" t="n">
        <v>-0.001650993545332555</v>
      </c>
      <c r="BA158" s="7" t="n">
        <v>-0.001650993545332555</v>
      </c>
      <c r="BC158" t="inlineStr">
        <is>
          <t>2023-09-01</t>
        </is>
      </c>
      <c r="BD158" t="n">
        <v>1.474387</v>
      </c>
      <c r="BE158" t="n">
        <v>1.474387</v>
      </c>
      <c r="BF158" t="n">
        <v>1.46229</v>
      </c>
      <c r="BG158" t="n">
        <v>1.46229</v>
      </c>
      <c r="BH158" t="n">
        <v>1.589816</v>
      </c>
      <c r="BI158" t="n">
        <v>1.537997</v>
      </c>
      <c r="BJ158" t="n">
        <v>1.629156</v>
      </c>
      <c r="BK158" t="n">
        <v>1.477467</v>
      </c>
      <c r="BL158" t="n">
        <v>1.288102</v>
      </c>
      <c r="BM158" t="n">
        <v>1.624834</v>
      </c>
    </row>
    <row r="159">
      <c r="A159" s="6" t="n">
        <v>45174</v>
      </c>
      <c r="B159" s="7" t="n">
        <v>-0.004558534363768888</v>
      </c>
      <c r="C159" s="7" t="n">
        <v>-0.004558534363768888</v>
      </c>
      <c r="D159" s="7" t="n">
        <v>0.00286561917869324</v>
      </c>
      <c r="E159" s="7" t="n">
        <v>0.00286561917869324</v>
      </c>
      <c r="F159" s="7" t="n">
        <v>0.00286561917869324</v>
      </c>
      <c r="G159" s="7" t="n">
        <v>-0.004558534363768888</v>
      </c>
      <c r="H159" s="7" t="n">
        <v>-0.004558534363768888</v>
      </c>
      <c r="I159" s="7" t="n">
        <v>0.00286561917869324</v>
      </c>
      <c r="J159" s="7" t="n">
        <v>0.00286561917869324</v>
      </c>
      <c r="K159" s="7" t="n">
        <v>-0.004558534363768888</v>
      </c>
      <c r="L159" s="7" t="n">
        <v>-0.004558534363768888</v>
      </c>
      <c r="M159" s="7" t="n">
        <v>-0.004558534363768888</v>
      </c>
      <c r="N159" s="7" t="n">
        <v>-0.004558534363768894</v>
      </c>
      <c r="O159" s="7" t="n">
        <v>0.00286561917869324</v>
      </c>
      <c r="P159" s="7" t="n">
        <v>-0.004558534363768888</v>
      </c>
      <c r="Q159" s="7" t="n">
        <v>0.002865619178693234</v>
      </c>
      <c r="R159" s="7" t="n">
        <v>0.002865619178693234</v>
      </c>
      <c r="S159" s="7" t="n">
        <v>-0.004558534363768894</v>
      </c>
      <c r="T159" s="7" t="n">
        <v>-0.004558534363768894</v>
      </c>
      <c r="U159" s="7" t="n">
        <v>0.002865619178693234</v>
      </c>
      <c r="V159" s="7" t="n">
        <v>-0.004558534363768895</v>
      </c>
      <c r="W159" s="7" t="n">
        <v>-0.004558534363768895</v>
      </c>
      <c r="X159" s="7" t="n">
        <v>0.002865619178693234</v>
      </c>
      <c r="Y159" s="7" t="n">
        <v>-0.004558534363768894</v>
      </c>
      <c r="Z159" s="7" t="n">
        <v>-0.004558534363768894</v>
      </c>
      <c r="AA159" s="7" t="n">
        <v>0.002865619178693234</v>
      </c>
      <c r="AB159" s="7" t="n">
        <v>-0.004558534363768888</v>
      </c>
      <c r="AC159" s="7" t="n">
        <v>0.002865619178693234</v>
      </c>
      <c r="AD159" s="7" t="n">
        <v>-0.004558534363768888</v>
      </c>
      <c r="AE159" s="7" t="n">
        <v>0.00286561917869324</v>
      </c>
      <c r="AF159" s="7" t="n">
        <v>-0.004558534363768888</v>
      </c>
      <c r="AG159" s="7" t="n">
        <v>-0.004558534363768894</v>
      </c>
      <c r="AH159" s="7" t="n">
        <v>-0.004558534363768888</v>
      </c>
      <c r="AI159" s="7" t="n">
        <v>-0.004558534363768888</v>
      </c>
      <c r="AJ159" s="7" t="n">
        <v>-0.004558534363768894</v>
      </c>
      <c r="AK159" s="7" t="n">
        <v>0.00286561917869324</v>
      </c>
      <c r="AL159" s="7" t="n">
        <v>-0.004558534363768888</v>
      </c>
      <c r="AM159" s="7" t="n">
        <v>-0.004558534363768894</v>
      </c>
      <c r="AN159" s="7" t="n">
        <v>0.002865619178693234</v>
      </c>
      <c r="AO159" s="7" t="n">
        <v>-0.004558534363768894</v>
      </c>
      <c r="AP159" s="7" t="n">
        <v>-0.004558534363768894</v>
      </c>
      <c r="AQ159" s="7" t="n">
        <v>-0.004558534363768894</v>
      </c>
      <c r="AR159" s="7" t="n">
        <v>0.002865619178693234</v>
      </c>
      <c r="AS159" s="7" t="n">
        <v>-0.004558534363768894</v>
      </c>
      <c r="AT159" s="7" t="n">
        <v>-0.004558534363768888</v>
      </c>
      <c r="AU159" s="7" t="n">
        <v>-0.004558534363768888</v>
      </c>
      <c r="AV159" s="7" t="n">
        <v>0.00286561917869324</v>
      </c>
      <c r="AW159" s="7" t="n">
        <v>-0.004558534363768888</v>
      </c>
      <c r="AX159" s="7" t="n">
        <v>-0.004558534363768894</v>
      </c>
      <c r="AY159" s="7" t="n">
        <v>-0.004558534363768894</v>
      </c>
      <c r="AZ159" s="7" t="n">
        <v>0.002865619178693234</v>
      </c>
      <c r="BA159" s="7" t="n">
        <v>-0.004558534363768894</v>
      </c>
      <c r="BC159" t="inlineStr">
        <is>
          <t>2023-09-05</t>
        </is>
      </c>
      <c r="BD159" t="n">
        <v>1.467666</v>
      </c>
      <c r="BE159" t="n">
        <v>1.467666</v>
      </c>
      <c r="BF159" t="n">
        <v>1.455624</v>
      </c>
      <c r="BG159" t="n">
        <v>1.455624</v>
      </c>
      <c r="BH159" t="n">
        <v>1.582569</v>
      </c>
      <c r="BI159" t="n">
        <v>1.530986</v>
      </c>
      <c r="BJ159" t="n">
        <v>1.62173</v>
      </c>
      <c r="BK159" t="n">
        <v>1.481701</v>
      </c>
      <c r="BL159" t="n">
        <v>1.28223</v>
      </c>
      <c r="BM159" t="n">
        <v>1.617427</v>
      </c>
    </row>
    <row r="160">
      <c r="A160" s="6" t="n">
        <v>45175</v>
      </c>
      <c r="B160" s="7" t="n">
        <v>-0.01992621138473924</v>
      </c>
      <c r="C160" s="7" t="n">
        <v>-0.01992621138473924</v>
      </c>
      <c r="D160" s="7" t="n">
        <v>-0.01287285892013705</v>
      </c>
      <c r="E160" s="7" t="n">
        <v>-0.01287285892013705</v>
      </c>
      <c r="F160" s="7" t="n">
        <v>-0.01287285892013705</v>
      </c>
      <c r="G160" s="7" t="n">
        <v>-0.01992621138473924</v>
      </c>
      <c r="H160" s="7" t="n">
        <v>-0.01992621138473924</v>
      </c>
      <c r="I160" s="7" t="n">
        <v>-0.01287285892013705</v>
      </c>
      <c r="J160" s="7" t="n">
        <v>-0.01287285892013705</v>
      </c>
      <c r="K160" s="7" t="n">
        <v>-0.01992621138473924</v>
      </c>
      <c r="L160" s="7" t="n">
        <v>-0.01992621138473924</v>
      </c>
      <c r="M160" s="7" t="n">
        <v>-0.01992621138473924</v>
      </c>
      <c r="N160" s="7" t="n">
        <v>-0.01992621138473923</v>
      </c>
      <c r="O160" s="7" t="n">
        <v>-0.01287285892013705</v>
      </c>
      <c r="P160" s="7" t="n">
        <v>-0.01992621138473924</v>
      </c>
      <c r="Q160" s="7" t="n">
        <v>-0.01287285892013705</v>
      </c>
      <c r="R160" s="7" t="n">
        <v>-0.01287285892013705</v>
      </c>
      <c r="S160" s="7" t="n">
        <v>-0.01992621138473923</v>
      </c>
      <c r="T160" s="7" t="n">
        <v>-0.01992621138473923</v>
      </c>
      <c r="U160" s="7" t="n">
        <v>-0.01287285892013705</v>
      </c>
      <c r="V160" s="7" t="n">
        <v>-0.01992621138473924</v>
      </c>
      <c r="W160" s="7" t="n">
        <v>-0.01992621138473924</v>
      </c>
      <c r="X160" s="7" t="n">
        <v>-0.01287285892013705</v>
      </c>
      <c r="Y160" s="7" t="n">
        <v>-0.01992621138473923</v>
      </c>
      <c r="Z160" s="7" t="n">
        <v>-0.01992621138473923</v>
      </c>
      <c r="AA160" s="7" t="n">
        <v>-0.01287285892013705</v>
      </c>
      <c r="AB160" s="7" t="n">
        <v>-0.01992621138473924</v>
      </c>
      <c r="AC160" s="7" t="n">
        <v>-0.01287285892013705</v>
      </c>
      <c r="AD160" s="7" t="n">
        <v>-0.01287285892013705</v>
      </c>
      <c r="AE160" s="7" t="n">
        <v>-0.01287285892013705</v>
      </c>
      <c r="AF160" s="7" t="n">
        <v>-0.01992621138473924</v>
      </c>
      <c r="AG160" s="7" t="n">
        <v>-0.01992621138473923</v>
      </c>
      <c r="AH160" s="7" t="n">
        <v>-0.01992621138473924</v>
      </c>
      <c r="AI160" s="7" t="n">
        <v>-0.01287285892013705</v>
      </c>
      <c r="AJ160" s="7" t="n">
        <v>-0.01287285892013705</v>
      </c>
      <c r="AK160" s="7" t="n">
        <v>-0.01287285892013705</v>
      </c>
      <c r="AL160" s="7" t="n">
        <v>-0.01992621138473924</v>
      </c>
      <c r="AM160" s="7" t="n">
        <v>-0.01992621138473923</v>
      </c>
      <c r="AN160" s="7" t="n">
        <v>-0.01287285892013705</v>
      </c>
      <c r="AO160" s="7" t="n">
        <v>-0.01992621138473923</v>
      </c>
      <c r="AP160" s="7" t="n">
        <v>-0.01287285892013705</v>
      </c>
      <c r="AQ160" s="7" t="n">
        <v>-0.01992621138473923</v>
      </c>
      <c r="AR160" s="7" t="n">
        <v>-0.01287285892013705</v>
      </c>
      <c r="AS160" s="7" t="n">
        <v>-0.01992621138473923</v>
      </c>
      <c r="AT160" s="7" t="n">
        <v>-0.01992621138473924</v>
      </c>
      <c r="AU160" s="7" t="n">
        <v>-0.01287285892013705</v>
      </c>
      <c r="AV160" s="7" t="n">
        <v>-0.01287285892013705</v>
      </c>
      <c r="AW160" s="7" t="n">
        <v>-0.01992621138473924</v>
      </c>
      <c r="AX160" s="7" t="n">
        <v>-0.01287285892013705</v>
      </c>
      <c r="AY160" s="7" t="n">
        <v>-0.01992621138473923</v>
      </c>
      <c r="AZ160" s="7" t="n">
        <v>-0.01287285892013705</v>
      </c>
      <c r="BA160" s="7" t="n">
        <v>-0.01992621138473923</v>
      </c>
      <c r="BC160" t="inlineStr">
        <is>
          <t>2023-09-06</t>
        </is>
      </c>
      <c r="BD160" t="n">
        <v>1.438421</v>
      </c>
      <c r="BE160" t="n">
        <v>1.438421</v>
      </c>
      <c r="BF160" t="n">
        <v>1.426619</v>
      </c>
      <c r="BG160" t="n">
        <v>1.426619</v>
      </c>
      <c r="BH160" t="n">
        <v>1.551034</v>
      </c>
      <c r="BI160" t="n">
        <v>1.500479</v>
      </c>
      <c r="BJ160" t="n">
        <v>1.589415</v>
      </c>
      <c r="BK160" t="n">
        <v>1.462627</v>
      </c>
      <c r="BL160" t="n">
        <v>1.25668</v>
      </c>
      <c r="BM160" t="n">
        <v>1.585198</v>
      </c>
    </row>
    <row r="161">
      <c r="A161" s="6" t="n">
        <v>45176</v>
      </c>
      <c r="B161" s="7" t="n">
        <v>0.004766841749738667</v>
      </c>
      <c r="C161" s="7" t="n">
        <v>0.004766841749738667</v>
      </c>
      <c r="D161" s="7" t="n">
        <v>-0.00730392322345805</v>
      </c>
      <c r="E161" s="7" t="n">
        <v>-0.00730392322345805</v>
      </c>
      <c r="F161" s="7" t="n">
        <v>-0.00730392322345805</v>
      </c>
      <c r="G161" s="7" t="n">
        <v>0.004766841749738667</v>
      </c>
      <c r="H161" s="7" t="n">
        <v>0.004766841749738667</v>
      </c>
      <c r="I161" s="7" t="n">
        <v>-0.00730392322345805</v>
      </c>
      <c r="J161" s="7" t="n">
        <v>-0.00730392322345805</v>
      </c>
      <c r="K161" s="7" t="n">
        <v>0.004766841749738667</v>
      </c>
      <c r="L161" s="7" t="n">
        <v>0.004766841749738667</v>
      </c>
      <c r="M161" s="7" t="n">
        <v>0.004766841749738667</v>
      </c>
      <c r="N161" s="7" t="n">
        <v>0.004766841749738668</v>
      </c>
      <c r="O161" s="7" t="n">
        <v>-0.00730392322345805</v>
      </c>
      <c r="P161" s="7" t="n">
        <v>0.004766841749738667</v>
      </c>
      <c r="Q161" s="7" t="n">
        <v>-0.007303923223458051</v>
      </c>
      <c r="R161" s="7" t="n">
        <v>-0.007303923223458051</v>
      </c>
      <c r="S161" s="7" t="n">
        <v>0.004766841749738668</v>
      </c>
      <c r="T161" s="7" t="n">
        <v>0.004766841749738668</v>
      </c>
      <c r="U161" s="7" t="n">
        <v>-0.007303923223458051</v>
      </c>
      <c r="V161" s="7" t="n">
        <v>0.004766841749738668</v>
      </c>
      <c r="W161" s="7" t="n">
        <v>0.004766841749738668</v>
      </c>
      <c r="X161" s="7" t="n">
        <v>-0.007303923223458051</v>
      </c>
      <c r="Y161" s="7" t="n">
        <v>0.004766841749738668</v>
      </c>
      <c r="Z161" s="7" t="n">
        <v>0.004766841749738668</v>
      </c>
      <c r="AA161" s="7" t="n">
        <v>-0.007303923223458051</v>
      </c>
      <c r="AB161" s="7" t="n">
        <v>-0.00730392322345805</v>
      </c>
      <c r="AC161" s="7" t="n">
        <v>-0.007303923223458051</v>
      </c>
      <c r="AD161" s="7" t="n">
        <v>-0.00730392322345805</v>
      </c>
      <c r="AE161" s="7" t="n">
        <v>-0.00730392322345805</v>
      </c>
      <c r="AF161" s="7" t="n">
        <v>-0.00730392322345805</v>
      </c>
      <c r="AG161" s="7" t="n">
        <v>0.004766841749738668</v>
      </c>
      <c r="AH161" s="7" t="n">
        <v>-0.00730392322345805</v>
      </c>
      <c r="AI161" s="7" t="n">
        <v>-0.00730392322345805</v>
      </c>
      <c r="AJ161" s="7" t="n">
        <v>-0.007303923223458049</v>
      </c>
      <c r="AK161" s="7" t="n">
        <v>-0.00730392322345805</v>
      </c>
      <c r="AL161" s="7" t="n">
        <v>-0.00730392322345805</v>
      </c>
      <c r="AM161" s="7" t="n">
        <v>-0.007303923223458049</v>
      </c>
      <c r="AN161" s="7" t="n">
        <v>-0.007303923223458049</v>
      </c>
      <c r="AO161" s="7" t="n">
        <v>-0.007303923223458049</v>
      </c>
      <c r="AP161" s="7" t="n">
        <v>-0.007303923223458049</v>
      </c>
      <c r="AQ161" s="7" t="n">
        <v>-0.007303923223458049</v>
      </c>
      <c r="AR161" s="7" t="n">
        <v>-0.007303923223458049</v>
      </c>
      <c r="AS161" s="7" t="n">
        <v>-0.007303923223458049</v>
      </c>
      <c r="AT161" s="7" t="n">
        <v>-0.00730392322345805</v>
      </c>
      <c r="AU161" s="7" t="n">
        <v>-0.00730392322345805</v>
      </c>
      <c r="AV161" s="7" t="n">
        <v>-0.00730392322345805</v>
      </c>
      <c r="AW161" s="7" t="n">
        <v>-0.00730392322345805</v>
      </c>
      <c r="AX161" s="7" t="n">
        <v>-0.007303923223458049</v>
      </c>
      <c r="AY161" s="7" t="n">
        <v>-0.007303923223458049</v>
      </c>
      <c r="AZ161" s="7" t="n">
        <v>-0.007303923223458049</v>
      </c>
      <c r="BA161" s="7" t="n">
        <v>-0.007303923223458049</v>
      </c>
      <c r="BC161" t="inlineStr">
        <is>
          <t>2023-09-07</t>
        </is>
      </c>
      <c r="BD161" t="n">
        <v>1.445278</v>
      </c>
      <c r="BE161" t="n">
        <v>1.445278</v>
      </c>
      <c r="BF161" t="n">
        <v>1.43342</v>
      </c>
      <c r="BG161" t="n">
        <v>1.43342</v>
      </c>
      <c r="BH161" t="n">
        <v>1.558428</v>
      </c>
      <c r="BI161" t="n">
        <v>1.507631</v>
      </c>
      <c r="BJ161" t="n">
        <v>1.596991</v>
      </c>
      <c r="BK161" t="n">
        <v>1.451944</v>
      </c>
      <c r="BL161" t="n">
        <v>1.247501</v>
      </c>
      <c r="BM161" t="n">
        <v>1.592754</v>
      </c>
    </row>
    <row r="162">
      <c r="A162" s="6" t="n">
        <v>45177</v>
      </c>
      <c r="B162" s="7" t="n">
        <v>-0.0128793671914004</v>
      </c>
      <c r="C162" s="7" t="n">
        <v>-0.0128793671914004</v>
      </c>
      <c r="D162" s="7" t="n">
        <v>-0.0128793671914004</v>
      </c>
      <c r="E162" s="7" t="n">
        <v>-0.0128793671914004</v>
      </c>
      <c r="F162" s="7" t="n">
        <v>-0.0128793671914004</v>
      </c>
      <c r="G162" s="7" t="n">
        <v>-0.0128793671914004</v>
      </c>
      <c r="H162" s="7" t="n">
        <v>-0.0128793671914004</v>
      </c>
      <c r="I162" s="7" t="n">
        <v>-0.0128793671914004</v>
      </c>
      <c r="J162" s="7" t="n">
        <v>-0.0128793671914004</v>
      </c>
      <c r="K162" s="7" t="n">
        <v>-0.0128793671914004</v>
      </c>
      <c r="L162" s="7" t="n">
        <v>-0.0128793671914004</v>
      </c>
      <c r="M162" s="7" t="n">
        <v>-0.0128793671914004</v>
      </c>
      <c r="N162" s="7" t="n">
        <v>-0.0128793671914004</v>
      </c>
      <c r="O162" s="7" t="n">
        <v>-0.0128793671914004</v>
      </c>
      <c r="P162" s="7" t="n">
        <v>-0.0128793671914004</v>
      </c>
      <c r="Q162" s="7" t="n">
        <v>-0.0128793671914004</v>
      </c>
      <c r="R162" s="7" t="n">
        <v>-0.0128793671914004</v>
      </c>
      <c r="S162" s="7" t="n">
        <v>-0.0128793671914004</v>
      </c>
      <c r="T162" s="7" t="n">
        <v>-0.0128793671914004</v>
      </c>
      <c r="U162" s="7" t="n">
        <v>-0.0128793671914004</v>
      </c>
      <c r="V162" s="7" t="n">
        <v>-0.01287936719140039</v>
      </c>
      <c r="W162" s="7" t="n">
        <v>-0.01287936719140039</v>
      </c>
      <c r="X162" s="7" t="n">
        <v>-0.0128793671914004</v>
      </c>
      <c r="Y162" s="7" t="n">
        <v>-0.0128793671914004</v>
      </c>
      <c r="Z162" s="7" t="n">
        <v>-0.0128793671914004</v>
      </c>
      <c r="AA162" s="7" t="n">
        <v>-0.0128793671914004</v>
      </c>
      <c r="AB162" s="7" t="n">
        <v>-0.0128793671914004</v>
      </c>
      <c r="AC162" s="7" t="n">
        <v>-0.0128793671914004</v>
      </c>
      <c r="AD162" s="7" t="n">
        <v>-0.0128793671914004</v>
      </c>
      <c r="AE162" s="7" t="n">
        <v>-0.0128793671914004</v>
      </c>
      <c r="AF162" s="7" t="n">
        <v>-0.0128793671914004</v>
      </c>
      <c r="AG162" s="7" t="n">
        <v>-0.0128793671914004</v>
      </c>
      <c r="AH162" s="7" t="n">
        <v>-0.0128793671914004</v>
      </c>
      <c r="AI162" s="7" t="n">
        <v>-0.0128793671914004</v>
      </c>
      <c r="AJ162" s="7" t="n">
        <v>-0.0128793671914004</v>
      </c>
      <c r="AK162" s="7" t="n">
        <v>-0.0128793671914004</v>
      </c>
      <c r="AL162" s="7" t="n">
        <v>-0.0128793671914004</v>
      </c>
      <c r="AM162" s="7" t="n">
        <v>-0.0128793671914004</v>
      </c>
      <c r="AN162" s="7" t="n">
        <v>-0.0128793671914004</v>
      </c>
      <c r="AO162" s="7" t="n">
        <v>-0.0128793671914004</v>
      </c>
      <c r="AP162" s="7" t="n">
        <v>-0.0128793671914004</v>
      </c>
      <c r="AQ162" s="7" t="n">
        <v>-0.0128793671914004</v>
      </c>
      <c r="AR162" s="7" t="n">
        <v>-0.0128793671914004</v>
      </c>
      <c r="AS162" s="7" t="n">
        <v>-0.0128793671914004</v>
      </c>
      <c r="AT162" s="7" t="n">
        <v>-0.0128793671914004</v>
      </c>
      <c r="AU162" s="7" t="n">
        <v>-0.0128793671914004</v>
      </c>
      <c r="AV162" s="7" t="n">
        <v>-0.0128793671914004</v>
      </c>
      <c r="AW162" s="7" t="n">
        <v>-0.0128793671914004</v>
      </c>
      <c r="AX162" s="7" t="n">
        <v>-0.0128793671914004</v>
      </c>
      <c r="AY162" s="7" t="n">
        <v>-0.0128793671914004</v>
      </c>
      <c r="AZ162" s="7" t="n">
        <v>-0.0128793671914004</v>
      </c>
      <c r="BA162" s="7" t="n">
        <v>-0.0128793671914004</v>
      </c>
      <c r="BC162" t="inlineStr">
        <is>
          <t>2023-09-08</t>
        </is>
      </c>
      <c r="BD162" t="n">
        <v>1.426664</v>
      </c>
      <c r="BE162" t="n">
        <v>1.426664</v>
      </c>
      <c r="BF162" t="n">
        <v>1.414958</v>
      </c>
      <c r="BG162" t="n">
        <v>1.414958</v>
      </c>
      <c r="BH162" t="n">
        <v>1.538356</v>
      </c>
      <c r="BI162" t="n">
        <v>1.488214</v>
      </c>
      <c r="BJ162" t="n">
        <v>1.576423</v>
      </c>
      <c r="BK162" t="n">
        <v>1.433244</v>
      </c>
      <c r="BL162" t="n">
        <v>1.231434</v>
      </c>
      <c r="BM162" t="n">
        <v>1.57224</v>
      </c>
    </row>
    <row r="163">
      <c r="A163" s="6" t="n">
        <v>45180</v>
      </c>
      <c r="B163" s="7" t="n">
        <v>0.005266136460220682</v>
      </c>
      <c r="C163" s="7" t="n">
        <v>0.005266136460220682</v>
      </c>
      <c r="D163" s="7" t="n">
        <v>0.005266136460220682</v>
      </c>
      <c r="E163" s="7" t="n">
        <v>0.005266136460220682</v>
      </c>
      <c r="F163" s="7" t="n">
        <v>0.005266136460220682</v>
      </c>
      <c r="G163" s="7" t="n">
        <v>0.005266136460220682</v>
      </c>
      <c r="H163" s="7" t="n">
        <v>0.005266136460220682</v>
      </c>
      <c r="I163" s="7" t="n">
        <v>0.005266136460220682</v>
      </c>
      <c r="J163" s="7" t="n">
        <v>0.005266136460220682</v>
      </c>
      <c r="K163" s="7" t="n">
        <v>0.005266136460220682</v>
      </c>
      <c r="L163" s="7" t="n">
        <v>0.005266136460220682</v>
      </c>
      <c r="M163" s="7" t="n">
        <v>0.005266136460220682</v>
      </c>
      <c r="N163" s="7" t="n">
        <v>0.00526613646022067</v>
      </c>
      <c r="O163" s="7" t="n">
        <v>0.005266136460220682</v>
      </c>
      <c r="P163" s="7" t="n">
        <v>0.005266136460220682</v>
      </c>
      <c r="Q163" s="7" t="n">
        <v>0.00526613646022067</v>
      </c>
      <c r="R163" s="7" t="n">
        <v>0.00526613646022067</v>
      </c>
      <c r="S163" s="7" t="n">
        <v>0.00526613646022067</v>
      </c>
      <c r="T163" s="7" t="n">
        <v>0.00526613646022067</v>
      </c>
      <c r="U163" s="7" t="n">
        <v>0.00526613646022067</v>
      </c>
      <c r="V163" s="7" t="n">
        <v>0.005266136460220668</v>
      </c>
      <c r="W163" s="7" t="n">
        <v>0.005266136460220668</v>
      </c>
      <c r="X163" s="7" t="n">
        <v>0.00526613646022067</v>
      </c>
      <c r="Y163" s="7" t="n">
        <v>0.00526613646022067</v>
      </c>
      <c r="Z163" s="7" t="n">
        <v>0.00526613646022067</v>
      </c>
      <c r="AA163" s="7" t="n">
        <v>0.00526613646022067</v>
      </c>
      <c r="AB163" s="7" t="n">
        <v>0.005266136460220682</v>
      </c>
      <c r="AC163" s="7" t="n">
        <v>0.00526613646022067</v>
      </c>
      <c r="AD163" s="7" t="n">
        <v>0.005266136460220682</v>
      </c>
      <c r="AE163" s="7" t="n">
        <v>0.005266136460220682</v>
      </c>
      <c r="AF163" s="7" t="n">
        <v>0.005266136460220682</v>
      </c>
      <c r="AG163" s="7" t="n">
        <v>0.00526613646022067</v>
      </c>
      <c r="AH163" s="7" t="n">
        <v>0.005266136460220682</v>
      </c>
      <c r="AI163" s="7" t="n">
        <v>0.005266136460220682</v>
      </c>
      <c r="AJ163" s="7" t="n">
        <v>0.00526613646022067</v>
      </c>
      <c r="AK163" s="7" t="n">
        <v>0.005266136460220682</v>
      </c>
      <c r="AL163" s="7" t="n">
        <v>0.005266136460220682</v>
      </c>
      <c r="AM163" s="7" t="n">
        <v>0.00526613646022067</v>
      </c>
      <c r="AN163" s="7" t="n">
        <v>0.00526613646022067</v>
      </c>
      <c r="AO163" s="7" t="n">
        <v>0.00526613646022067</v>
      </c>
      <c r="AP163" s="7" t="n">
        <v>0.00526613646022067</v>
      </c>
      <c r="AQ163" s="7" t="n">
        <v>0.00526613646022067</v>
      </c>
      <c r="AR163" s="7" t="n">
        <v>0.00526613646022067</v>
      </c>
      <c r="AS163" s="7" t="n">
        <v>0.00526613646022067</v>
      </c>
      <c r="AT163" s="7" t="n">
        <v>0.005266136460220682</v>
      </c>
      <c r="AU163" s="7" t="n">
        <v>0.005266136460220682</v>
      </c>
      <c r="AV163" s="7" t="n">
        <v>0.005266136460220682</v>
      </c>
      <c r="AW163" s="7" t="n">
        <v>0.005266136460220682</v>
      </c>
      <c r="AX163" s="7" t="n">
        <v>0.00526613646022067</v>
      </c>
      <c r="AY163" s="7" t="n">
        <v>0.00526613646022067</v>
      </c>
      <c r="AZ163" s="7" t="n">
        <v>0.00526613646022067</v>
      </c>
      <c r="BA163" s="7" t="n">
        <v>0.00526613646022067</v>
      </c>
      <c r="BC163" t="inlineStr">
        <is>
          <t>2023-09-11</t>
        </is>
      </c>
      <c r="BD163" t="n">
        <v>1.434177</v>
      </c>
      <c r="BE163" t="n">
        <v>1.434177</v>
      </c>
      <c r="BF163" t="n">
        <v>1.42241</v>
      </c>
      <c r="BG163" t="n">
        <v>1.42241</v>
      </c>
      <c r="BH163" t="n">
        <v>1.546457</v>
      </c>
      <c r="BI163" t="n">
        <v>1.496051</v>
      </c>
      <c r="BJ163" t="n">
        <v>1.584725</v>
      </c>
      <c r="BK163" t="n">
        <v>1.440792</v>
      </c>
      <c r="BL163" t="n">
        <v>1.237919</v>
      </c>
      <c r="BM163" t="n">
        <v>1.58052</v>
      </c>
    </row>
    <row r="164">
      <c r="A164" s="6" t="n">
        <v>45181</v>
      </c>
      <c r="B164" s="7" t="n">
        <v>-0.0213827435587481</v>
      </c>
      <c r="C164" s="7" t="n">
        <v>-0.0213827435587481</v>
      </c>
      <c r="D164" s="7" t="n">
        <v>-0.0213827435587481</v>
      </c>
      <c r="E164" s="7" t="n">
        <v>-0.0213827435587481</v>
      </c>
      <c r="F164" s="7" t="n">
        <v>-0.0213827435587481</v>
      </c>
      <c r="G164" s="7" t="n">
        <v>-0.0213827435587481</v>
      </c>
      <c r="H164" s="7" t="n">
        <v>-0.0213827435587481</v>
      </c>
      <c r="I164" s="7" t="n">
        <v>-0.0213827435587481</v>
      </c>
      <c r="J164" s="7" t="n">
        <v>-0.0213827435587481</v>
      </c>
      <c r="K164" s="7" t="n">
        <v>-0.0213827435587481</v>
      </c>
      <c r="L164" s="7" t="n">
        <v>-0.0213827435587481</v>
      </c>
      <c r="M164" s="7" t="n">
        <v>-0.0213827435587481</v>
      </c>
      <c r="N164" s="7" t="n">
        <v>-0.02138274355874809</v>
      </c>
      <c r="O164" s="7" t="n">
        <v>-0.0213827435587481</v>
      </c>
      <c r="P164" s="7" t="n">
        <v>-0.0213827435587481</v>
      </c>
      <c r="Q164" s="7" t="n">
        <v>-0.02138274355874809</v>
      </c>
      <c r="R164" s="7" t="n">
        <v>-0.02138274355874809</v>
      </c>
      <c r="S164" s="7" t="n">
        <v>-0.02138274355874809</v>
      </c>
      <c r="T164" s="7" t="n">
        <v>-0.02138274355874809</v>
      </c>
      <c r="U164" s="7" t="n">
        <v>-0.02138274355874809</v>
      </c>
      <c r="V164" s="7" t="n">
        <v>-0.02138274355874809</v>
      </c>
      <c r="W164" s="7" t="n">
        <v>-0.02138274355874809</v>
      </c>
      <c r="X164" s="7" t="n">
        <v>-0.02138274355874809</v>
      </c>
      <c r="Y164" s="7" t="n">
        <v>-0.02138274355874809</v>
      </c>
      <c r="Z164" s="7" t="n">
        <v>-0.02138274355874809</v>
      </c>
      <c r="AA164" s="7" t="n">
        <v>-0.02138274355874809</v>
      </c>
      <c r="AB164" s="7" t="n">
        <v>-0.0213827435587481</v>
      </c>
      <c r="AC164" s="7" t="n">
        <v>-0.02138274355874809</v>
      </c>
      <c r="AD164" s="7" t="n">
        <v>-0.0213827435587481</v>
      </c>
      <c r="AE164" s="7" t="n">
        <v>-0.0213827435587481</v>
      </c>
      <c r="AF164" s="7" t="n">
        <v>-0.0213827435587481</v>
      </c>
      <c r="AG164" s="7" t="n">
        <v>-0.02138274355874809</v>
      </c>
      <c r="AH164" s="7" t="n">
        <v>-0.0213827435587481</v>
      </c>
      <c r="AI164" s="7" t="n">
        <v>-0.0213827435587481</v>
      </c>
      <c r="AJ164" s="7" t="n">
        <v>-0.02138274355874809</v>
      </c>
      <c r="AK164" s="7" t="n">
        <v>-0.0213827435587481</v>
      </c>
      <c r="AL164" s="7" t="n">
        <v>-0.0213827435587481</v>
      </c>
      <c r="AM164" s="7" t="n">
        <v>-0.02138274355874809</v>
      </c>
      <c r="AN164" s="7" t="n">
        <v>-0.02138274355874809</v>
      </c>
      <c r="AO164" s="7" t="n">
        <v>-0.02138274355874809</v>
      </c>
      <c r="AP164" s="7" t="n">
        <v>-0.02138274355874809</v>
      </c>
      <c r="AQ164" s="7" t="n">
        <v>-0.02138274355874809</v>
      </c>
      <c r="AR164" s="7" t="n">
        <v>-0.02138274355874809</v>
      </c>
      <c r="AS164" s="7" t="n">
        <v>-0.02138274355874809</v>
      </c>
      <c r="AT164" s="7" t="n">
        <v>-0.0213827435587481</v>
      </c>
      <c r="AU164" s="7" t="n">
        <v>-0.0213827435587481</v>
      </c>
      <c r="AV164" s="7" t="n">
        <v>-0.0213827435587481</v>
      </c>
      <c r="AW164" s="7" t="n">
        <v>-0.0213827435587481</v>
      </c>
      <c r="AX164" s="7" t="n">
        <v>-0.02138274355874809</v>
      </c>
      <c r="AY164" s="7" t="n">
        <v>-0.02138274355874809</v>
      </c>
      <c r="AZ164" s="7" t="n">
        <v>-0.02138274355874809</v>
      </c>
      <c r="BA164" s="7" t="n">
        <v>-0.02138274355874809</v>
      </c>
      <c r="BC164" t="inlineStr">
        <is>
          <t>2023-09-12</t>
        </is>
      </c>
      <c r="BD164" t="n">
        <v>1.40351</v>
      </c>
      <c r="BE164" t="n">
        <v>1.40351</v>
      </c>
      <c r="BF164" t="n">
        <v>1.391995</v>
      </c>
      <c r="BG164" t="n">
        <v>1.391995</v>
      </c>
      <c r="BH164" t="n">
        <v>1.51339</v>
      </c>
      <c r="BI164" t="n">
        <v>1.464062</v>
      </c>
      <c r="BJ164" t="n">
        <v>1.550839</v>
      </c>
      <c r="BK164" t="n">
        <v>1.409984</v>
      </c>
      <c r="BL164" t="n">
        <v>1.211449</v>
      </c>
      <c r="BM164" t="n">
        <v>1.546724</v>
      </c>
    </row>
    <row r="165">
      <c r="A165" s="6" t="n">
        <v>45182</v>
      </c>
      <c r="B165" s="7" t="n">
        <v>-0.0006624114377254695</v>
      </c>
      <c r="C165" s="7" t="n">
        <v>-0.0006624114377254695</v>
      </c>
      <c r="D165" s="7" t="n">
        <v>-0.0006624114377254695</v>
      </c>
      <c r="E165" s="7" t="n">
        <v>-0.0006624114377254695</v>
      </c>
      <c r="F165" s="7" t="n">
        <v>-0.0006624114377254695</v>
      </c>
      <c r="G165" s="7" t="n">
        <v>-0.0006624114377254695</v>
      </c>
      <c r="H165" s="7" t="n">
        <v>-0.0006624114377254695</v>
      </c>
      <c r="I165" s="7" t="n">
        <v>-0.0006624114377254695</v>
      </c>
      <c r="J165" s="7" t="n">
        <v>-0.0006624114377254695</v>
      </c>
      <c r="K165" s="7" t="n">
        <v>-0.0006624114377254695</v>
      </c>
      <c r="L165" s="7" t="n">
        <v>-0.0006624114377254695</v>
      </c>
      <c r="M165" s="7" t="n">
        <v>-0.0006624114377254695</v>
      </c>
      <c r="N165" s="7" t="n">
        <v>-0.000662411437725453</v>
      </c>
      <c r="O165" s="7" t="n">
        <v>-0.0006624114377254695</v>
      </c>
      <c r="P165" s="7" t="n">
        <v>-0.0006624114377254695</v>
      </c>
      <c r="Q165" s="7" t="n">
        <v>-0.000662411437725453</v>
      </c>
      <c r="R165" s="7" t="n">
        <v>-0.000662411437725453</v>
      </c>
      <c r="S165" s="7" t="n">
        <v>-0.000662411437725453</v>
      </c>
      <c r="T165" s="7" t="n">
        <v>-0.000662411437725453</v>
      </c>
      <c r="U165" s="7" t="n">
        <v>-0.000662411437725453</v>
      </c>
      <c r="V165" s="7" t="n">
        <v>-0.000662411437725453</v>
      </c>
      <c r="W165" s="7" t="n">
        <v>-0.000662411437725453</v>
      </c>
      <c r="X165" s="7" t="n">
        <v>-0.000662411437725453</v>
      </c>
      <c r="Y165" s="7" t="n">
        <v>-0.000662411437725453</v>
      </c>
      <c r="Z165" s="7" t="n">
        <v>-0.000662411437725453</v>
      </c>
      <c r="AA165" s="7" t="n">
        <v>-0.000662411437725453</v>
      </c>
      <c r="AB165" s="7" t="n">
        <v>-0.0006624114377254695</v>
      </c>
      <c r="AC165" s="7" t="n">
        <v>-0.000662411437725453</v>
      </c>
      <c r="AD165" s="7" t="n">
        <v>-0.0006624114377254695</v>
      </c>
      <c r="AE165" s="7" t="n">
        <v>-0.0006624114377254695</v>
      </c>
      <c r="AF165" s="7" t="n">
        <v>-0.0006624114377254695</v>
      </c>
      <c r="AG165" s="7" t="n">
        <v>-0.000662411437725453</v>
      </c>
      <c r="AH165" s="7" t="n">
        <v>-0.0006624114377254695</v>
      </c>
      <c r="AI165" s="7" t="n">
        <v>-0.0006624114377254695</v>
      </c>
      <c r="AJ165" s="7" t="n">
        <v>-0.000662411437725453</v>
      </c>
      <c r="AK165" s="7" t="n">
        <v>-0.0006624114377254695</v>
      </c>
      <c r="AL165" s="7" t="n">
        <v>-0.0006624114377254695</v>
      </c>
      <c r="AM165" s="7" t="n">
        <v>-0.000662411437725453</v>
      </c>
      <c r="AN165" s="7" t="n">
        <v>-0.000662411437725453</v>
      </c>
      <c r="AO165" s="7" t="n">
        <v>-0.000662411437725453</v>
      </c>
      <c r="AP165" s="7" t="n">
        <v>-0.000662411437725453</v>
      </c>
      <c r="AQ165" s="7" t="n">
        <v>-0.000662411437725453</v>
      </c>
      <c r="AR165" s="7" t="n">
        <v>-0.000662411437725453</v>
      </c>
      <c r="AS165" s="7" t="n">
        <v>-0.000662411437725453</v>
      </c>
      <c r="AT165" s="7" t="n">
        <v>-0.0006624114377254695</v>
      </c>
      <c r="AU165" s="7" t="n">
        <v>-0.0006624114377254695</v>
      </c>
      <c r="AV165" s="7" t="n">
        <v>-0.0006624114377254695</v>
      </c>
      <c r="AW165" s="7" t="n">
        <v>-0.0006624114377254695</v>
      </c>
      <c r="AX165" s="7" t="n">
        <v>-0.000662411437725453</v>
      </c>
      <c r="AY165" s="7" t="n">
        <v>-0.000662411437725453</v>
      </c>
      <c r="AZ165" s="7" t="n">
        <v>-0.000662411437725453</v>
      </c>
      <c r="BA165" s="7" t="n">
        <v>-0.000662411437725453</v>
      </c>
      <c r="BC165" t="inlineStr">
        <is>
          <t>2023-09-13</t>
        </is>
      </c>
      <c r="BD165" t="n">
        <v>1.40258</v>
      </c>
      <c r="BE165" t="n">
        <v>1.40258</v>
      </c>
      <c r="BF165" t="n">
        <v>1.391073</v>
      </c>
      <c r="BG165" t="n">
        <v>1.391073</v>
      </c>
      <c r="BH165" t="n">
        <v>1.512387</v>
      </c>
      <c r="BI165" t="n">
        <v>1.463092</v>
      </c>
      <c r="BJ165" t="n">
        <v>1.549812</v>
      </c>
      <c r="BK165" t="n">
        <v>1.40905</v>
      </c>
      <c r="BL165" t="n">
        <v>1.210646</v>
      </c>
      <c r="BM165" t="n">
        <v>1.5457</v>
      </c>
    </row>
    <row r="166">
      <c r="A166" s="6" t="n">
        <v>45183</v>
      </c>
      <c r="B166" s="7" t="n">
        <v>0.01902380888719398</v>
      </c>
      <c r="C166" s="7" t="n">
        <v>0.01902380888719398</v>
      </c>
      <c r="D166" s="7" t="n">
        <v>0.003792913934037952</v>
      </c>
      <c r="E166" s="7" t="n">
        <v>0.01902380888719398</v>
      </c>
      <c r="F166" s="7" t="n">
        <v>0.003792913934037951</v>
      </c>
      <c r="G166" s="7" t="n">
        <v>0.003792913934037952</v>
      </c>
      <c r="H166" s="7" t="n">
        <v>0.01902380888719398</v>
      </c>
      <c r="I166" s="7" t="n">
        <v>0.01902380888719398</v>
      </c>
      <c r="J166" s="7" t="n">
        <v>0.003792913934037952</v>
      </c>
      <c r="K166" s="7" t="n">
        <v>0.003792913934037952</v>
      </c>
      <c r="L166" s="7" t="n">
        <v>0.01902380888719398</v>
      </c>
      <c r="M166" s="7" t="n">
        <v>0.003792913934037952</v>
      </c>
      <c r="N166" s="7" t="n">
        <v>0.003792913934037937</v>
      </c>
      <c r="O166" s="7" t="n">
        <v>0.003792913934037951</v>
      </c>
      <c r="P166" s="7" t="n">
        <v>0.003792913934037952</v>
      </c>
      <c r="Q166" s="7" t="n">
        <v>0.003792913934037937</v>
      </c>
      <c r="R166" s="7" t="n">
        <v>0.003792913934037927</v>
      </c>
      <c r="S166" s="7" t="n">
        <v>0.01902380888719397</v>
      </c>
      <c r="T166" s="7" t="n">
        <v>0.003792913934037937</v>
      </c>
      <c r="U166" s="7" t="n">
        <v>0.01902380888719397</v>
      </c>
      <c r="V166" s="7" t="n">
        <v>0.01902380888719397</v>
      </c>
      <c r="W166" s="7" t="n">
        <v>0.01902380888719397</v>
      </c>
      <c r="X166" s="7" t="n">
        <v>0.01902380888719396</v>
      </c>
      <c r="Y166" s="7" t="n">
        <v>0.003792913934037937</v>
      </c>
      <c r="Z166" s="7" t="n">
        <v>0.01902380888719397</v>
      </c>
      <c r="AA166" s="7" t="n">
        <v>0.003792913934037937</v>
      </c>
      <c r="AB166" s="7" t="n">
        <v>0.01902380888719398</v>
      </c>
      <c r="AC166" s="7" t="n">
        <v>0.003792913934037927</v>
      </c>
      <c r="AD166" s="7" t="n">
        <v>0.01902380888719398</v>
      </c>
      <c r="AE166" s="7" t="n">
        <v>0.01902380888719398</v>
      </c>
      <c r="AF166" s="7" t="n">
        <v>0.01902380888719398</v>
      </c>
      <c r="AG166" s="7" t="n">
        <v>0.003792913934037937</v>
      </c>
      <c r="AH166" s="7" t="n">
        <v>0.01902380888719398</v>
      </c>
      <c r="AI166" s="7" t="n">
        <v>0.01902380888719398</v>
      </c>
      <c r="AJ166" s="7" t="n">
        <v>0.01902380888719397</v>
      </c>
      <c r="AK166" s="7" t="n">
        <v>0.01902380888719398</v>
      </c>
      <c r="AL166" s="7" t="n">
        <v>0.01902380888719398</v>
      </c>
      <c r="AM166" s="7" t="n">
        <v>0.01902380888719397</v>
      </c>
      <c r="AN166" s="7" t="n">
        <v>0.01902380888719397</v>
      </c>
      <c r="AO166" s="7" t="n">
        <v>0.01902380888719397</v>
      </c>
      <c r="AP166" s="7" t="n">
        <v>0.01902380888719397</v>
      </c>
      <c r="AQ166" s="7" t="n">
        <v>0.01902380888719397</v>
      </c>
      <c r="AR166" s="7" t="n">
        <v>0.01902380888719397</v>
      </c>
      <c r="AS166" s="7" t="n">
        <v>0.01902380888719397</v>
      </c>
      <c r="AT166" s="7" t="n">
        <v>0.01902380888719398</v>
      </c>
      <c r="AU166" s="7" t="n">
        <v>0.01902380888719398</v>
      </c>
      <c r="AV166" s="7" t="n">
        <v>0.01902380888719398</v>
      </c>
      <c r="AW166" s="7" t="n">
        <v>0.01902380888719398</v>
      </c>
      <c r="AX166" s="7" t="n">
        <v>0.01902380888719397</v>
      </c>
      <c r="AY166" s="7" t="n">
        <v>0.01902380888719397</v>
      </c>
      <c r="AZ166" s="7" t="n">
        <v>0.01902380888719397</v>
      </c>
      <c r="BA166" s="7" t="n">
        <v>0.01902380888719397</v>
      </c>
      <c r="BC166" t="inlineStr">
        <is>
          <t>2023-09-14</t>
        </is>
      </c>
      <c r="BD166" t="n">
        <v>1.429263</v>
      </c>
      <c r="BE166" t="n">
        <v>1.429263</v>
      </c>
      <c r="BF166" t="n">
        <v>1.417536</v>
      </c>
      <c r="BG166" t="n">
        <v>1.417536</v>
      </c>
      <c r="BH166" t="n">
        <v>1.541159</v>
      </c>
      <c r="BI166" t="n">
        <v>1.490925</v>
      </c>
      <c r="BJ166" t="n">
        <v>1.55569</v>
      </c>
      <c r="BK166" t="n">
        <v>1.435855</v>
      </c>
      <c r="BL166" t="n">
        <v>1.233677</v>
      </c>
      <c r="BM166" t="n">
        <v>1.551562</v>
      </c>
    </row>
    <row r="167">
      <c r="A167" s="6" t="n">
        <v>45184</v>
      </c>
      <c r="B167" s="7" t="n">
        <v>-0.0238784221885352</v>
      </c>
      <c r="C167" s="7" t="n">
        <v>-0.0238784221885352</v>
      </c>
      <c r="D167" s="7" t="n">
        <v>-0.02106893000840001</v>
      </c>
      <c r="E167" s="7" t="n">
        <v>-0.0238784221885352</v>
      </c>
      <c r="F167" s="7" t="n">
        <v>-0.02106893000840001</v>
      </c>
      <c r="G167" s="7" t="n">
        <v>-0.02106893000840001</v>
      </c>
      <c r="H167" s="7" t="n">
        <v>-0.0238784221885352</v>
      </c>
      <c r="I167" s="7" t="n">
        <v>-0.0238784221885352</v>
      </c>
      <c r="J167" s="7" t="n">
        <v>-0.02106893000840001</v>
      </c>
      <c r="K167" s="7" t="n">
        <v>-0.02106893000840001</v>
      </c>
      <c r="L167" s="7" t="n">
        <v>-0.0238784221885352</v>
      </c>
      <c r="M167" s="7" t="n">
        <v>-0.02106893000840001</v>
      </c>
      <c r="N167" s="7" t="n">
        <v>-0.02106893000839999</v>
      </c>
      <c r="O167" s="7" t="n">
        <v>-0.02106893000840001</v>
      </c>
      <c r="P167" s="7" t="n">
        <v>-0.02106893000840001</v>
      </c>
      <c r="Q167" s="7" t="n">
        <v>-0.02106893000839999</v>
      </c>
      <c r="R167" s="7" t="n">
        <v>-0.02106893000839999</v>
      </c>
      <c r="S167" s="7" t="n">
        <v>-0.02387842218853519</v>
      </c>
      <c r="T167" s="7" t="n">
        <v>-0.02106893000839999</v>
      </c>
      <c r="U167" s="7" t="n">
        <v>-0.02387842218853519</v>
      </c>
      <c r="V167" s="7" t="n">
        <v>-0.02387842218853518</v>
      </c>
      <c r="W167" s="7" t="n">
        <v>-0.02387842218853518</v>
      </c>
      <c r="X167" s="7" t="n">
        <v>-0.02387842218853518</v>
      </c>
      <c r="Y167" s="7" t="n">
        <v>-0.02106893000839999</v>
      </c>
      <c r="Z167" s="7" t="n">
        <v>-0.02387842218853519</v>
      </c>
      <c r="AA167" s="7" t="n">
        <v>-0.02106893000839999</v>
      </c>
      <c r="AB167" s="7" t="n">
        <v>-0.0238784221885352</v>
      </c>
      <c r="AC167" s="7" t="n">
        <v>-0.02106893000839999</v>
      </c>
      <c r="AD167" s="7" t="n">
        <v>-0.0238784221885352</v>
      </c>
      <c r="AE167" s="7" t="n">
        <v>-0.0238784221885352</v>
      </c>
      <c r="AF167" s="7" t="n">
        <v>-0.0238784221885352</v>
      </c>
      <c r="AG167" s="7" t="n">
        <v>-0.02106893000839999</v>
      </c>
      <c r="AH167" s="7" t="n">
        <v>-0.0238784221885352</v>
      </c>
      <c r="AI167" s="7" t="n">
        <v>-0.0238784221885352</v>
      </c>
      <c r="AJ167" s="7" t="n">
        <v>-0.02387842218853519</v>
      </c>
      <c r="AK167" s="7" t="n">
        <v>-0.0238784221885352</v>
      </c>
      <c r="AL167" s="7" t="n">
        <v>-0.0238784221885352</v>
      </c>
      <c r="AM167" s="7" t="n">
        <v>-0.02387842218853519</v>
      </c>
      <c r="AN167" s="7" t="n">
        <v>-0.02387842218853519</v>
      </c>
      <c r="AO167" s="7" t="n">
        <v>-0.02387842218853519</v>
      </c>
      <c r="AP167" s="7" t="n">
        <v>-0.02387842218853519</v>
      </c>
      <c r="AQ167" s="7" t="n">
        <v>-0.02387842218853519</v>
      </c>
      <c r="AR167" s="7" t="n">
        <v>-0.02387842218853519</v>
      </c>
      <c r="AS167" s="7" t="n">
        <v>-0.02387842218853519</v>
      </c>
      <c r="AT167" s="7" t="n">
        <v>-0.0238784221885352</v>
      </c>
      <c r="AU167" s="7" t="n">
        <v>-0.0238784221885352</v>
      </c>
      <c r="AV167" s="7" t="n">
        <v>-0.0238784221885352</v>
      </c>
      <c r="AW167" s="7" t="n">
        <v>-0.0238784221885352</v>
      </c>
      <c r="AX167" s="7" t="n">
        <v>-0.02387842218853519</v>
      </c>
      <c r="AY167" s="7" t="n">
        <v>-0.02387842218853519</v>
      </c>
      <c r="AZ167" s="7" t="n">
        <v>-0.02387842218853519</v>
      </c>
      <c r="BA167" s="7" t="n">
        <v>-0.02387842218853519</v>
      </c>
      <c r="BC167" t="inlineStr">
        <is>
          <t>2023-09-15</t>
        </is>
      </c>
      <c r="BD167" t="n">
        <v>1.395134</v>
      </c>
      <c r="BE167" t="n">
        <v>1.395134</v>
      </c>
      <c r="BF167" t="n">
        <v>1.383688</v>
      </c>
      <c r="BG167" t="n">
        <v>1.383688</v>
      </c>
      <c r="BH167" t="n">
        <v>1.504358</v>
      </c>
      <c r="BI167" t="n">
        <v>1.455324</v>
      </c>
      <c r="BJ167" t="n">
        <v>1.522913</v>
      </c>
      <c r="BK167" t="n">
        <v>1.401569</v>
      </c>
      <c r="BL167" t="n">
        <v>1.204219</v>
      </c>
      <c r="BM167" t="n">
        <v>1.518873</v>
      </c>
    </row>
    <row r="168">
      <c r="A168" s="6" t="n">
        <v>45187</v>
      </c>
      <c r="B168" s="7" t="n">
        <v>-0.001579993891135109</v>
      </c>
      <c r="C168" s="7" t="n">
        <v>-0.001579993891135109</v>
      </c>
      <c r="D168" s="7" t="n">
        <v>0.002297448843825262</v>
      </c>
      <c r="E168" s="7" t="n">
        <v>-0.001579993891135109</v>
      </c>
      <c r="F168" s="7" t="n">
        <v>0.002297448843825264</v>
      </c>
      <c r="G168" s="7" t="n">
        <v>0.002297448843825262</v>
      </c>
      <c r="H168" s="7" t="n">
        <v>-0.001579993891135109</v>
      </c>
      <c r="I168" s="7" t="n">
        <v>-0.001579993891135107</v>
      </c>
      <c r="J168" s="7" t="n">
        <v>0.002297448843825262</v>
      </c>
      <c r="K168" s="7" t="n">
        <v>0.002297448843825262</v>
      </c>
      <c r="L168" s="7" t="n">
        <v>-0.001579993891135109</v>
      </c>
      <c r="M168" s="7" t="n">
        <v>0.002297448843825262</v>
      </c>
      <c r="N168" s="7" t="n">
        <v>0.002297448843825226</v>
      </c>
      <c r="O168" s="7" t="n">
        <v>0.002297448843825264</v>
      </c>
      <c r="P168" s="7" t="n">
        <v>0.002297448843825262</v>
      </c>
      <c r="Q168" s="7" t="n">
        <v>0.002297448843825226</v>
      </c>
      <c r="R168" s="7" t="n">
        <v>0.002297448843825247</v>
      </c>
      <c r="S168" s="7" t="n">
        <v>-0.001579993891135148</v>
      </c>
      <c r="T168" s="7" t="n">
        <v>0.002297448843825226</v>
      </c>
      <c r="U168" s="7" t="n">
        <v>-0.001579993891135148</v>
      </c>
      <c r="V168" s="7" t="n">
        <v>-0.001579993891135147</v>
      </c>
      <c r="W168" s="7" t="n">
        <v>-0.001579993891135147</v>
      </c>
      <c r="X168" s="7" t="n">
        <v>-0.001579993891135126</v>
      </c>
      <c r="Y168" s="7" t="n">
        <v>0.002297448843825226</v>
      </c>
      <c r="Z168" s="7" t="n">
        <v>-0.001579993891135148</v>
      </c>
      <c r="AA168" s="7" t="n">
        <v>0.002297448843825226</v>
      </c>
      <c r="AB168" s="7" t="n">
        <v>-0.001579993891135109</v>
      </c>
      <c r="AC168" s="7" t="n">
        <v>0.002297448843825247</v>
      </c>
      <c r="AD168" s="7" t="n">
        <v>-0.001579993891135109</v>
      </c>
      <c r="AE168" s="7" t="n">
        <v>-0.001579993891135109</v>
      </c>
      <c r="AF168" s="7" t="n">
        <v>-0.001579993891135109</v>
      </c>
      <c r="AG168" s="7" t="n">
        <v>0.002297448843825226</v>
      </c>
      <c r="AH168" s="7" t="n">
        <v>-0.001579993891135109</v>
      </c>
      <c r="AI168" s="7" t="n">
        <v>-0.001579993891135109</v>
      </c>
      <c r="AJ168" s="7" t="n">
        <v>-0.001579993891135148</v>
      </c>
      <c r="AK168" s="7" t="n">
        <v>-0.001579993891135109</v>
      </c>
      <c r="AL168" s="7" t="n">
        <v>-0.001579993891135109</v>
      </c>
      <c r="AM168" s="7" t="n">
        <v>-0.001579993891135148</v>
      </c>
      <c r="AN168" s="7" t="n">
        <v>-0.001579993891135148</v>
      </c>
      <c r="AO168" s="7" t="n">
        <v>-0.001579993891135148</v>
      </c>
      <c r="AP168" s="7" t="n">
        <v>-0.001579993891135148</v>
      </c>
      <c r="AQ168" s="7" t="n">
        <v>-0.001579993891135148</v>
      </c>
      <c r="AR168" s="7" t="n">
        <v>-0.001579993891135148</v>
      </c>
      <c r="AS168" s="7" t="n">
        <v>-0.001579993891135148</v>
      </c>
      <c r="AT168" s="7" t="n">
        <v>-0.001579993891135109</v>
      </c>
      <c r="AU168" s="7" t="n">
        <v>-0.001579993891135109</v>
      </c>
      <c r="AV168" s="7" t="n">
        <v>-0.001579993891135109</v>
      </c>
      <c r="AW168" s="7" t="n">
        <v>-0.001579993891135109</v>
      </c>
      <c r="AX168" s="7" t="n">
        <v>-0.001579993891135148</v>
      </c>
      <c r="AY168" s="7" t="n">
        <v>-0.001579993891135148</v>
      </c>
      <c r="AZ168" s="7" t="n">
        <v>-0.001579993891135148</v>
      </c>
      <c r="BA168" s="7" t="n">
        <v>-0.001579993891135148</v>
      </c>
      <c r="BC168" t="inlineStr">
        <is>
          <t>2023-09-18</t>
        </is>
      </c>
      <c r="BD168" t="n">
        <v>1.39293</v>
      </c>
      <c r="BE168" t="n">
        <v>1.39293</v>
      </c>
      <c r="BF168" t="n">
        <v>1.381501</v>
      </c>
      <c r="BG168" t="n">
        <v>1.381501</v>
      </c>
      <c r="BH168" t="n">
        <v>1.501981</v>
      </c>
      <c r="BI168" t="n">
        <v>1.453025</v>
      </c>
      <c r="BJ168" t="n">
        <v>1.526412</v>
      </c>
      <c r="BK168" t="n">
        <v>1.399355</v>
      </c>
      <c r="BL168" t="n">
        <v>1.202316</v>
      </c>
      <c r="BM168" t="n">
        <v>1.522362</v>
      </c>
    </row>
    <row r="169">
      <c r="A169" s="6" t="n">
        <v>45188</v>
      </c>
      <c r="B169" s="7" t="n">
        <v>-0.005316692301683191</v>
      </c>
      <c r="C169" s="7" t="n">
        <v>-0.005316692301683191</v>
      </c>
      <c r="D169" s="7" t="n">
        <v>-0.008068052394118914</v>
      </c>
      <c r="E169" s="7" t="n">
        <v>-0.005316692301683191</v>
      </c>
      <c r="F169" s="7" t="n">
        <v>-0.008068052394118915</v>
      </c>
      <c r="G169" s="7" t="n">
        <v>-0.008068052394118914</v>
      </c>
      <c r="H169" s="7" t="n">
        <v>-0.005316692301683191</v>
      </c>
      <c r="I169" s="7" t="n">
        <v>-0.005316692301683193</v>
      </c>
      <c r="J169" s="7" t="n">
        <v>-0.008068052394118914</v>
      </c>
      <c r="K169" s="7" t="n">
        <v>-0.008068052394118914</v>
      </c>
      <c r="L169" s="7" t="n">
        <v>-0.005316692301683191</v>
      </c>
      <c r="M169" s="7" t="n">
        <v>-0.008068052394118914</v>
      </c>
      <c r="N169" s="7" t="n">
        <v>-0.008068052394118886</v>
      </c>
      <c r="O169" s="7" t="n">
        <v>-0.008068052394118915</v>
      </c>
      <c r="P169" s="7" t="n">
        <v>-0.008068052394118914</v>
      </c>
      <c r="Q169" s="7" t="n">
        <v>-0.008068052394118886</v>
      </c>
      <c r="R169" s="7" t="n">
        <v>-0.008068052394118888</v>
      </c>
      <c r="S169" s="7" t="n">
        <v>-0.005316692301683162</v>
      </c>
      <c r="T169" s="7" t="n">
        <v>-0.008068052394118886</v>
      </c>
      <c r="U169" s="7" t="n">
        <v>-0.005316692301683162</v>
      </c>
      <c r="V169" s="7" t="n">
        <v>-0.005316692301683159</v>
      </c>
      <c r="W169" s="7" t="n">
        <v>-0.005316692301683159</v>
      </c>
      <c r="X169" s="7" t="n">
        <v>-0.005316692301683163</v>
      </c>
      <c r="Y169" s="7" t="n">
        <v>-0.008068052394118886</v>
      </c>
      <c r="Z169" s="7" t="n">
        <v>-0.005316692301683162</v>
      </c>
      <c r="AA169" s="7" t="n">
        <v>-0.008068052394118886</v>
      </c>
      <c r="AB169" s="7" t="n">
        <v>-0.005316692301683191</v>
      </c>
      <c r="AC169" s="7" t="n">
        <v>-0.008068052394118888</v>
      </c>
      <c r="AD169" s="7" t="n">
        <v>-0.005316692301683191</v>
      </c>
      <c r="AE169" s="7" t="n">
        <v>-0.005316692301683191</v>
      </c>
      <c r="AF169" s="7" t="n">
        <v>-0.005316692301683191</v>
      </c>
      <c r="AG169" s="7" t="n">
        <v>-0.008068052394118886</v>
      </c>
      <c r="AH169" s="7" t="n">
        <v>-0.005316692301683191</v>
      </c>
      <c r="AI169" s="7" t="n">
        <v>-0.005316692301683191</v>
      </c>
      <c r="AJ169" s="7" t="n">
        <v>-0.005316692301683162</v>
      </c>
      <c r="AK169" s="7" t="n">
        <v>-0.005316692301683191</v>
      </c>
      <c r="AL169" s="7" t="n">
        <v>-0.005316692301683191</v>
      </c>
      <c r="AM169" s="7" t="n">
        <v>-0.005316692301683162</v>
      </c>
      <c r="AN169" s="7" t="n">
        <v>-0.005316692301683162</v>
      </c>
      <c r="AO169" s="7" t="n">
        <v>-0.005316692301683162</v>
      </c>
      <c r="AP169" s="7" t="n">
        <v>-0.005316692301683162</v>
      </c>
      <c r="AQ169" s="7" t="n">
        <v>-0.005316692301683162</v>
      </c>
      <c r="AR169" s="7" t="n">
        <v>-0.005316692301683162</v>
      </c>
      <c r="AS169" s="7" t="n">
        <v>-0.005316692301683162</v>
      </c>
      <c r="AT169" s="7" t="n">
        <v>-0.005316692301683191</v>
      </c>
      <c r="AU169" s="7" t="n">
        <v>-0.005316692301683191</v>
      </c>
      <c r="AV169" s="7" t="n">
        <v>-0.005316692301683191</v>
      </c>
      <c r="AW169" s="7" t="n">
        <v>-0.005316692301683191</v>
      </c>
      <c r="AX169" s="7" t="n">
        <v>-0.005316692301683162</v>
      </c>
      <c r="AY169" s="7" t="n">
        <v>-0.005316692301683162</v>
      </c>
      <c r="AZ169" s="7" t="n">
        <v>-0.005316692301683162</v>
      </c>
      <c r="BA169" s="7" t="n">
        <v>-0.005316692301683162</v>
      </c>
      <c r="BC169" t="inlineStr">
        <is>
          <t>2023-09-19</t>
        </is>
      </c>
      <c r="BD169" t="n">
        <v>1.385524</v>
      </c>
      <c r="BE169" t="n">
        <v>1.385524</v>
      </c>
      <c r="BF169" t="n">
        <v>1.374156</v>
      </c>
      <c r="BG169" t="n">
        <v>1.374156</v>
      </c>
      <c r="BH169" t="n">
        <v>1.493996</v>
      </c>
      <c r="BI169" t="n">
        <v>1.4453</v>
      </c>
      <c r="BJ169" t="n">
        <v>1.514097</v>
      </c>
      <c r="BK169" t="n">
        <v>1.391915</v>
      </c>
      <c r="BL169" t="n">
        <v>1.195924</v>
      </c>
      <c r="BM169" t="n">
        <v>1.51008</v>
      </c>
    </row>
    <row r="170">
      <c r="A170" s="6" t="n">
        <v>45189</v>
      </c>
      <c r="B170" s="7" t="n">
        <v>-0.02706566720016054</v>
      </c>
      <c r="C170" s="7" t="n">
        <v>-0.02706566720016054</v>
      </c>
      <c r="D170" s="7" t="n">
        <v>-0.01718639583303951</v>
      </c>
      <c r="E170" s="7" t="n">
        <v>-0.02706566720016054</v>
      </c>
      <c r="F170" s="7" t="n">
        <v>-0.01718639583303951</v>
      </c>
      <c r="G170" s="7" t="n">
        <v>-0.01718639583303951</v>
      </c>
      <c r="H170" s="7" t="n">
        <v>-0.02706566720016054</v>
      </c>
      <c r="I170" s="7" t="n">
        <v>-0.02706566720016054</v>
      </c>
      <c r="J170" s="7" t="n">
        <v>-0.01718639583303951</v>
      </c>
      <c r="K170" s="7" t="n">
        <v>-0.01718639583303951</v>
      </c>
      <c r="L170" s="7" t="n">
        <v>-0.02706566720016054</v>
      </c>
      <c r="M170" s="7" t="n">
        <v>-0.01718639583303951</v>
      </c>
      <c r="N170" s="7" t="n">
        <v>-0.01718639583303948</v>
      </c>
      <c r="O170" s="7" t="n">
        <v>-0.01718639583303951</v>
      </c>
      <c r="P170" s="7" t="n">
        <v>-0.01718639583303951</v>
      </c>
      <c r="Q170" s="7" t="n">
        <v>-0.01718639583303948</v>
      </c>
      <c r="R170" s="7" t="n">
        <v>-0.01718639583303947</v>
      </c>
      <c r="S170" s="7" t="n">
        <v>-0.02706566720016052</v>
      </c>
      <c r="T170" s="7" t="n">
        <v>-0.01718639583303948</v>
      </c>
      <c r="U170" s="7" t="n">
        <v>-0.02706566720016052</v>
      </c>
      <c r="V170" s="7" t="n">
        <v>-0.02706566720016051</v>
      </c>
      <c r="W170" s="7" t="n">
        <v>-0.02706566720016051</v>
      </c>
      <c r="X170" s="7" t="n">
        <v>-0.02706566720016051</v>
      </c>
      <c r="Y170" s="7" t="n">
        <v>-0.01718639583303948</v>
      </c>
      <c r="Z170" s="7" t="n">
        <v>-0.02706566720016052</v>
      </c>
      <c r="AA170" s="7" t="n">
        <v>-0.01718639583303948</v>
      </c>
      <c r="AB170" s="7" t="n">
        <v>-0.02706566720016054</v>
      </c>
      <c r="AC170" s="7" t="n">
        <v>-0.01718639583303947</v>
      </c>
      <c r="AD170" s="7" t="n">
        <v>-0.02706566720016054</v>
      </c>
      <c r="AE170" s="7" t="n">
        <v>-0.02706566720016054</v>
      </c>
      <c r="AF170" s="7" t="n">
        <v>-0.01529181074317004</v>
      </c>
      <c r="AG170" s="7" t="n">
        <v>-0.01718639583303948</v>
      </c>
      <c r="AH170" s="7" t="n">
        <v>-0.02706566720016054</v>
      </c>
      <c r="AI170" s="7" t="n">
        <v>-0.01529181074317004</v>
      </c>
      <c r="AJ170" s="7" t="n">
        <v>-0.02706566720016052</v>
      </c>
      <c r="AK170" s="7" t="n">
        <v>-0.01529181074317004</v>
      </c>
      <c r="AL170" s="7" t="n">
        <v>-0.01529181074317004</v>
      </c>
      <c r="AM170" s="7" t="n">
        <v>-0.02706566720016052</v>
      </c>
      <c r="AN170" s="7" t="n">
        <v>-0.02706566720016052</v>
      </c>
      <c r="AO170" s="7" t="n">
        <v>-0.02706566720016052</v>
      </c>
      <c r="AP170" s="7" t="n">
        <v>-0.01529181074317001</v>
      </c>
      <c r="AQ170" s="7" t="n">
        <v>-0.01529181074317001</v>
      </c>
      <c r="AR170" s="7" t="n">
        <v>-0.01529181074317001</v>
      </c>
      <c r="AS170" s="7" t="n">
        <v>-0.01529181074317001</v>
      </c>
      <c r="AT170" s="7" t="n">
        <v>-0.01529181074317004</v>
      </c>
      <c r="AU170" s="7" t="n">
        <v>-0.01529181074317004</v>
      </c>
      <c r="AV170" s="7" t="n">
        <v>-0.01529181074317004</v>
      </c>
      <c r="AW170" s="7" t="n">
        <v>-0.01529181074317004</v>
      </c>
      <c r="AX170" s="7" t="n">
        <v>-0.01529181074317001</v>
      </c>
      <c r="AY170" s="7" t="n">
        <v>-0.01529181074317001</v>
      </c>
      <c r="AZ170" s="7" t="n">
        <v>-0.01529181074317001</v>
      </c>
      <c r="BA170" s="7" t="n">
        <v>-0.01529181074317001</v>
      </c>
      <c r="BC170" t="inlineStr">
        <is>
          <t>2023-09-20</t>
        </is>
      </c>
      <c r="BD170" t="n">
        <v>1.348024</v>
      </c>
      <c r="BE170" t="n">
        <v>1.348024</v>
      </c>
      <c r="BF170" t="n">
        <v>1.336964</v>
      </c>
      <c r="BG170" t="n">
        <v>1.336964</v>
      </c>
      <c r="BH170" t="n">
        <v>1.45356</v>
      </c>
      <c r="BI170" t="n">
        <v>1.406182</v>
      </c>
      <c r="BJ170" t="n">
        <v>1.488075</v>
      </c>
      <c r="BK170" t="n">
        <v>1.354242</v>
      </c>
      <c r="BL170" t="n">
        <v>1.163556</v>
      </c>
      <c r="BM170" t="n">
        <v>1.484127</v>
      </c>
    </row>
    <row r="171">
      <c r="A171" s="6" t="n">
        <v>45190</v>
      </c>
      <c r="B171" s="7" t="n">
        <v>-0.0302336033147837</v>
      </c>
      <c r="C171" s="7" t="n">
        <v>-0.0302336033147837</v>
      </c>
      <c r="D171" s="7" t="n">
        <v>-0.02161300079467393</v>
      </c>
      <c r="E171" s="7" t="n">
        <v>-0.0302336033147837</v>
      </c>
      <c r="F171" s="7" t="n">
        <v>-0.02161300079467393</v>
      </c>
      <c r="G171" s="7" t="n">
        <v>-0.02161300079467393</v>
      </c>
      <c r="H171" s="7" t="n">
        <v>-0.0302336033147837</v>
      </c>
      <c r="I171" s="7" t="n">
        <v>-0.0302336033147837</v>
      </c>
      <c r="J171" s="7" t="n">
        <v>-0.02161300079467393</v>
      </c>
      <c r="K171" s="7" t="n">
        <v>-0.02161300079467393</v>
      </c>
      <c r="L171" s="7" t="n">
        <v>-0.0302336033147837</v>
      </c>
      <c r="M171" s="7" t="n">
        <v>-0.02161300079467393</v>
      </c>
      <c r="N171" s="7" t="n">
        <v>-0.0216130007946739</v>
      </c>
      <c r="O171" s="7" t="n">
        <v>-0.02161300079467393</v>
      </c>
      <c r="P171" s="7" t="n">
        <v>-0.02161300079467393</v>
      </c>
      <c r="Q171" s="7" t="n">
        <v>-0.0216130007946739</v>
      </c>
      <c r="R171" s="7" t="n">
        <v>-0.02161300079467388</v>
      </c>
      <c r="S171" s="7" t="n">
        <v>-0.03023360331478367</v>
      </c>
      <c r="T171" s="7" t="n">
        <v>-0.0216130007946739</v>
      </c>
      <c r="U171" s="7" t="n">
        <v>-0.03023360331478367</v>
      </c>
      <c r="V171" s="7" t="n">
        <v>-0.03023360331478366</v>
      </c>
      <c r="W171" s="7" t="n">
        <v>-0.03023360331478366</v>
      </c>
      <c r="X171" s="7" t="n">
        <v>-0.03023360331478365</v>
      </c>
      <c r="Y171" s="7" t="n">
        <v>-0.0216130007946739</v>
      </c>
      <c r="Z171" s="7" t="n">
        <v>-0.03023360331478367</v>
      </c>
      <c r="AA171" s="7" t="n">
        <v>-0.0216130007946739</v>
      </c>
      <c r="AB171" s="7" t="n">
        <v>-0.01004070261341706</v>
      </c>
      <c r="AC171" s="7" t="n">
        <v>-0.02161300079467388</v>
      </c>
      <c r="AD171" s="7" t="n">
        <v>-0.01004070261341706</v>
      </c>
      <c r="AE171" s="7" t="n">
        <v>-0.01004070261341706</v>
      </c>
      <c r="AF171" s="7" t="n">
        <v>-4.301968115729147e-18</v>
      </c>
      <c r="AG171" s="7" t="n">
        <v>-0.0216130007946739</v>
      </c>
      <c r="AH171" s="7" t="n">
        <v>-0.01004070261341706</v>
      </c>
      <c r="AI171" s="7" t="n">
        <v>-1.518559006685381e-18</v>
      </c>
      <c r="AJ171" s="7" t="n">
        <v>-0.01004070261341698</v>
      </c>
      <c r="AK171" s="7" t="n">
        <v>-1.518559006685381e-18</v>
      </c>
      <c r="AL171" s="7" t="n">
        <v>-3.020611816363656e-18</v>
      </c>
      <c r="AM171" s="7" t="n">
        <v>-0.010040702613417</v>
      </c>
      <c r="AN171" s="7" t="n">
        <v>-0.01004070261341698</v>
      </c>
      <c r="AO171" s="7" t="n">
        <v>-0.010040702613417</v>
      </c>
      <c r="AP171" s="7" t="n">
        <v>-2.066386375859519e-17</v>
      </c>
      <c r="AQ171" s="7" t="n">
        <v>-4.133712097031045e-17</v>
      </c>
      <c r="AR171" s="7" t="n">
        <v>-2.066386375859519e-17</v>
      </c>
      <c r="AS171" s="7" t="n">
        <v>-3.741402842409838e-17</v>
      </c>
      <c r="AT171" s="7" t="n">
        <v>-4.301968115729147e-18</v>
      </c>
      <c r="AU171" s="7" t="n">
        <v>-1.518559006685381e-18</v>
      </c>
      <c r="AV171" s="7" t="n">
        <v>-1.518559006685381e-18</v>
      </c>
      <c r="AW171" s="7" t="n">
        <v>-3.020611816363656e-18</v>
      </c>
      <c r="AX171" s="7" t="n">
        <v>-2.066386375859519e-17</v>
      </c>
      <c r="AY171" s="7" t="n">
        <v>-4.133712097031045e-17</v>
      </c>
      <c r="AZ171" s="7" t="n">
        <v>-2.066386375859519e-17</v>
      </c>
      <c r="BA171" s="7" t="n">
        <v>-3.741402842409838e-17</v>
      </c>
      <c r="BC171" t="inlineStr">
        <is>
          <t>2023-09-21</t>
        </is>
      </c>
      <c r="BD171" t="n">
        <v>1.307268</v>
      </c>
      <c r="BE171" t="n">
        <v>1.307268</v>
      </c>
      <c r="BF171" t="n">
        <v>1.296543</v>
      </c>
      <c r="BG171" t="n">
        <v>1.296543</v>
      </c>
      <c r="BH171" t="n">
        <v>1.409613</v>
      </c>
      <c r="BI171" t="n">
        <v>1.363668</v>
      </c>
      <c r="BJ171" t="n">
        <v>1.455913</v>
      </c>
      <c r="BK171" t="n">
        <v>1.313298</v>
      </c>
      <c r="BL171" t="n">
        <v>1.151873</v>
      </c>
      <c r="BM171" t="n">
        <v>1.45205</v>
      </c>
    </row>
    <row r="172">
      <c r="A172" s="6" t="n">
        <v>45191</v>
      </c>
      <c r="B172" s="7" t="n">
        <v>-0.005317052173149813</v>
      </c>
      <c r="C172" s="7" t="n">
        <v>-0.005317052173149813</v>
      </c>
      <c r="D172" s="7" t="n">
        <v>-0.005317052173149813</v>
      </c>
      <c r="E172" s="7" t="n">
        <v>-0.005317052173149813</v>
      </c>
      <c r="F172" s="7" t="n">
        <v>-0.005317052173149813</v>
      </c>
      <c r="G172" s="7" t="n">
        <v>-0.005317052173149813</v>
      </c>
      <c r="H172" s="7" t="n">
        <v>-0.005317052173149813</v>
      </c>
      <c r="I172" s="7" t="n">
        <v>-0.005317052173149813</v>
      </c>
      <c r="J172" s="7" t="n">
        <v>-0.005317052173149813</v>
      </c>
      <c r="K172" s="7" t="n">
        <v>-0.005317052173149813</v>
      </c>
      <c r="L172" s="7" t="n">
        <v>-0.005317052173149813</v>
      </c>
      <c r="M172" s="7" t="n">
        <v>-0.005317052173149813</v>
      </c>
      <c r="N172" s="7" t="n">
        <v>-0.005317052173149872</v>
      </c>
      <c r="O172" s="7" t="n">
        <v>-0.005317052173149813</v>
      </c>
      <c r="P172" s="7" t="n">
        <v>-0.005317052173149813</v>
      </c>
      <c r="Q172" s="7" t="n">
        <v>-0.005317052173149872</v>
      </c>
      <c r="R172" s="7" t="n">
        <v>-0.005317052173149872</v>
      </c>
      <c r="S172" s="7" t="n">
        <v>-0.005317052173149872</v>
      </c>
      <c r="T172" s="7" t="n">
        <v>-0.005317052173149872</v>
      </c>
      <c r="U172" s="7" t="n">
        <v>-0.005317052173149872</v>
      </c>
      <c r="V172" s="7" t="n">
        <v>-0.00531705217314987</v>
      </c>
      <c r="W172" s="7" t="n">
        <v>-0.00531705217314987</v>
      </c>
      <c r="X172" s="7" t="n">
        <v>-0.005317052173149872</v>
      </c>
      <c r="Y172" s="7" t="n">
        <v>-0.005317052173149872</v>
      </c>
      <c r="Z172" s="7" t="n">
        <v>-0.005317052173149872</v>
      </c>
      <c r="AA172" s="7" t="n">
        <v>-0.005317052173149872</v>
      </c>
      <c r="AB172" s="7" t="n">
        <v>-0.005317052173149813</v>
      </c>
      <c r="AC172" s="7" t="n">
        <v>-0.005317052173149872</v>
      </c>
      <c r="AD172" s="7" t="n">
        <v>-0.005317052173149813</v>
      </c>
      <c r="AE172" s="7" t="n">
        <v>-0.005317052173149813</v>
      </c>
      <c r="AF172" s="7" t="n">
        <v>-0.005317052173149813</v>
      </c>
      <c r="AG172" s="7" t="n">
        <v>-0.005317052173149872</v>
      </c>
      <c r="AH172" s="7" t="n">
        <v>-0.005317052173149813</v>
      </c>
      <c r="AI172" s="7" t="n">
        <v>-0.005317052173149813</v>
      </c>
      <c r="AJ172" s="7" t="n">
        <v>-0.005317052173149872</v>
      </c>
      <c r="AK172" s="7" t="n">
        <v>-0.005317052173149813</v>
      </c>
      <c r="AL172" s="7" t="n">
        <v>-0.005317052173149813</v>
      </c>
      <c r="AM172" s="7" t="n">
        <v>-0.005317052173149872</v>
      </c>
      <c r="AN172" s="7" t="n">
        <v>-0.005317052173149872</v>
      </c>
      <c r="AO172" s="7" t="n">
        <v>-0.005317052173149872</v>
      </c>
      <c r="AP172" s="7" t="n">
        <v>-0.005317052173149872</v>
      </c>
      <c r="AQ172" s="7" t="n">
        <v>-0.005317052173149872</v>
      </c>
      <c r="AR172" s="7" t="n">
        <v>-0.005317052173149872</v>
      </c>
      <c r="AS172" s="7" t="n">
        <v>-0.005317052173149872</v>
      </c>
      <c r="AT172" s="7" t="n">
        <v>-0.005317052173149813</v>
      </c>
      <c r="AU172" s="7" t="n">
        <v>-0.005317052173149813</v>
      </c>
      <c r="AV172" s="7" t="n">
        <v>-0.005317052173149813</v>
      </c>
      <c r="AW172" s="7" t="n">
        <v>-0.005317052173149813</v>
      </c>
      <c r="AX172" s="7" t="n">
        <v>-0.005317052173149872</v>
      </c>
      <c r="AY172" s="7" t="n">
        <v>-0.005317052173149872</v>
      </c>
      <c r="AZ172" s="7" t="n">
        <v>-0.005317052173149872</v>
      </c>
      <c r="BA172" s="7" t="n">
        <v>-0.005317052173149872</v>
      </c>
      <c r="BC172" t="inlineStr">
        <is>
          <t>2023-09-22</t>
        </is>
      </c>
      <c r="BD172" t="n">
        <v>1.300318</v>
      </c>
      <c r="BE172" t="n">
        <v>1.300318</v>
      </c>
      <c r="BF172" t="n">
        <v>1.289649</v>
      </c>
      <c r="BG172" t="n">
        <v>1.289649</v>
      </c>
      <c r="BH172" t="n">
        <v>1.402118</v>
      </c>
      <c r="BI172" t="n">
        <v>1.356417</v>
      </c>
      <c r="BJ172" t="n">
        <v>1.448172</v>
      </c>
      <c r="BK172" t="n">
        <v>1.306315</v>
      </c>
      <c r="BL172" t="n">
        <v>1.145748</v>
      </c>
      <c r="BM172" t="n">
        <v>1.44433</v>
      </c>
    </row>
    <row r="173">
      <c r="A173" s="6" t="n">
        <v>45194</v>
      </c>
      <c r="B173" s="7" t="n">
        <v>0.007782692235156393</v>
      </c>
      <c r="C173" s="7" t="n">
        <v>0.007782692235156393</v>
      </c>
      <c r="D173" s="7" t="n">
        <v>0.007782692235156393</v>
      </c>
      <c r="E173" s="7" t="n">
        <v>0.007782692235156393</v>
      </c>
      <c r="F173" s="7" t="n">
        <v>0.007782692235156393</v>
      </c>
      <c r="G173" s="7" t="n">
        <v>0.007782692235156393</v>
      </c>
      <c r="H173" s="7" t="n">
        <v>0.007782692235156393</v>
      </c>
      <c r="I173" s="7" t="n">
        <v>0.007782692235156393</v>
      </c>
      <c r="J173" s="7" t="n">
        <v>0.007782692235156393</v>
      </c>
      <c r="K173" s="7" t="n">
        <v>0.007782692235156393</v>
      </c>
      <c r="L173" s="7" t="n">
        <v>0.007782692235156393</v>
      </c>
      <c r="M173" s="7" t="n">
        <v>0.007782692235156393</v>
      </c>
      <c r="N173" s="7" t="n">
        <v>0.007782692235156398</v>
      </c>
      <c r="O173" s="7" t="n">
        <v>0.007782692235156393</v>
      </c>
      <c r="P173" s="7" t="n">
        <v>0.007782692235156393</v>
      </c>
      <c r="Q173" s="7" t="n">
        <v>0.007782692235156398</v>
      </c>
      <c r="R173" s="7" t="n">
        <v>0.007782692235156398</v>
      </c>
      <c r="S173" s="7" t="n">
        <v>0.007782692235156398</v>
      </c>
      <c r="T173" s="7" t="n">
        <v>0.007782692235156398</v>
      </c>
      <c r="U173" s="7" t="n">
        <v>0.007782692235156398</v>
      </c>
      <c r="V173" s="7" t="n">
        <v>0.007782692235156396</v>
      </c>
      <c r="W173" s="7" t="n">
        <v>0.007782692235156396</v>
      </c>
      <c r="X173" s="7" t="n">
        <v>0.007782692235156398</v>
      </c>
      <c r="Y173" s="7" t="n">
        <v>0.007782692235156398</v>
      </c>
      <c r="Z173" s="7" t="n">
        <v>0.007782692235156398</v>
      </c>
      <c r="AA173" s="7" t="n">
        <v>0.007782692235156398</v>
      </c>
      <c r="AB173" s="7" t="n">
        <v>0.007782692235156393</v>
      </c>
      <c r="AC173" s="7" t="n">
        <v>0.007782692235156398</v>
      </c>
      <c r="AD173" s="7" t="n">
        <v>0.007782692235156393</v>
      </c>
      <c r="AE173" s="7" t="n">
        <v>0.007782692235156393</v>
      </c>
      <c r="AF173" s="7" t="n">
        <v>0.007782692235156393</v>
      </c>
      <c r="AG173" s="7" t="n">
        <v>0.007782692235156398</v>
      </c>
      <c r="AH173" s="7" t="n">
        <v>0.007782692235156393</v>
      </c>
      <c r="AI173" s="7" t="n">
        <v>0.007782692235156393</v>
      </c>
      <c r="AJ173" s="7" t="n">
        <v>0.007782692235156398</v>
      </c>
      <c r="AK173" s="7" t="n">
        <v>0.007782692235156393</v>
      </c>
      <c r="AL173" s="7" t="n">
        <v>0.007782692235156393</v>
      </c>
      <c r="AM173" s="7" t="n">
        <v>0.007782692235156398</v>
      </c>
      <c r="AN173" s="7" t="n">
        <v>0.007782692235156398</v>
      </c>
      <c r="AO173" s="7" t="n">
        <v>0.007782692235156398</v>
      </c>
      <c r="AP173" s="7" t="n">
        <v>0.007782692235156398</v>
      </c>
      <c r="AQ173" s="7" t="n">
        <v>0.007782692235156398</v>
      </c>
      <c r="AR173" s="7" t="n">
        <v>0.007782692235156398</v>
      </c>
      <c r="AS173" s="7" t="n">
        <v>0.007782692235156398</v>
      </c>
      <c r="AT173" s="7" t="n">
        <v>0.007782692235156393</v>
      </c>
      <c r="AU173" s="7" t="n">
        <v>0.007782692235156393</v>
      </c>
      <c r="AV173" s="7" t="n">
        <v>0.007782692235156393</v>
      </c>
      <c r="AW173" s="7" t="n">
        <v>0.007782692235156393</v>
      </c>
      <c r="AX173" s="7" t="n">
        <v>0.007782692235156398</v>
      </c>
      <c r="AY173" s="7" t="n">
        <v>0.007782692235156398</v>
      </c>
      <c r="AZ173" s="7" t="n">
        <v>0.007782692235156398</v>
      </c>
      <c r="BA173" s="7" t="n">
        <v>0.007782692235156398</v>
      </c>
      <c r="BC173" t="inlineStr">
        <is>
          <t>2023-09-25</t>
        </is>
      </c>
      <c r="BD173" t="n">
        <v>1.310438</v>
      </c>
      <c r="BE173" t="n">
        <v>1.310438</v>
      </c>
      <c r="BF173" t="n">
        <v>1.299686</v>
      </c>
      <c r="BG173" t="n">
        <v>1.299686</v>
      </c>
      <c r="BH173" t="n">
        <v>1.413031</v>
      </c>
      <c r="BI173" t="n">
        <v>1.366974</v>
      </c>
      <c r="BJ173" t="n">
        <v>1.459443</v>
      </c>
      <c r="BK173" t="n">
        <v>1.316482</v>
      </c>
      <c r="BL173" t="n">
        <v>1.154665</v>
      </c>
      <c r="BM173" t="n">
        <v>1.45557</v>
      </c>
    </row>
    <row r="174">
      <c r="A174" s="6" t="n">
        <v>45195</v>
      </c>
      <c r="B174" s="7" t="n">
        <v>-0.02323565866690334</v>
      </c>
      <c r="C174" s="7" t="n">
        <v>-0.02323565866690334</v>
      </c>
      <c r="D174" s="7" t="n">
        <v>-0.02323565866690334</v>
      </c>
      <c r="E174" s="7" t="n">
        <v>-0.02323565866690334</v>
      </c>
      <c r="F174" s="7" t="n">
        <v>-0.02323565866690334</v>
      </c>
      <c r="G174" s="7" t="n">
        <v>-0.02323565866690334</v>
      </c>
      <c r="H174" s="7" t="n">
        <v>-0.02323565866690334</v>
      </c>
      <c r="I174" s="7" t="n">
        <v>-0.02323565866690334</v>
      </c>
      <c r="J174" s="7" t="n">
        <v>-0.02323565866690334</v>
      </c>
      <c r="K174" s="7" t="n">
        <v>-0.02323565866690334</v>
      </c>
      <c r="L174" s="7" t="n">
        <v>-0.02323565866690334</v>
      </c>
      <c r="M174" s="7" t="n">
        <v>-0.02323565866690334</v>
      </c>
      <c r="N174" s="7" t="n">
        <v>-0.02323565866690335</v>
      </c>
      <c r="O174" s="7" t="n">
        <v>-0.02323565866690334</v>
      </c>
      <c r="P174" s="7" t="n">
        <v>-0.02323565866690334</v>
      </c>
      <c r="Q174" s="7" t="n">
        <v>-0.02323565866690335</v>
      </c>
      <c r="R174" s="7" t="n">
        <v>-0.02323565866690335</v>
      </c>
      <c r="S174" s="7" t="n">
        <v>-0.02323565866690335</v>
      </c>
      <c r="T174" s="7" t="n">
        <v>-0.02323565866690335</v>
      </c>
      <c r="U174" s="7" t="n">
        <v>-0.02323565866690335</v>
      </c>
      <c r="V174" s="7" t="n">
        <v>-0.02323565866690334</v>
      </c>
      <c r="W174" s="7" t="n">
        <v>-0.02323565866690334</v>
      </c>
      <c r="X174" s="7" t="n">
        <v>-0.02323565866690335</v>
      </c>
      <c r="Y174" s="7" t="n">
        <v>-0.02323565866690335</v>
      </c>
      <c r="Z174" s="7" t="n">
        <v>-0.02323565866690335</v>
      </c>
      <c r="AA174" s="7" t="n">
        <v>-0.02323565866690335</v>
      </c>
      <c r="AB174" s="7" t="n">
        <v>-0.02323565866690334</v>
      </c>
      <c r="AC174" s="7" t="n">
        <v>-0.02323565866690335</v>
      </c>
      <c r="AD174" s="7" t="n">
        <v>-0.02323565866690334</v>
      </c>
      <c r="AE174" s="7" t="n">
        <v>-0.02323565866690334</v>
      </c>
      <c r="AF174" s="7" t="n">
        <v>-0.02323565866690334</v>
      </c>
      <c r="AG174" s="7" t="n">
        <v>-0.02323565866690335</v>
      </c>
      <c r="AH174" s="7" t="n">
        <v>-0.02323565866690334</v>
      </c>
      <c r="AI174" s="7" t="n">
        <v>-0.02323565866690334</v>
      </c>
      <c r="AJ174" s="7" t="n">
        <v>-0.02323565866690335</v>
      </c>
      <c r="AK174" s="7" t="n">
        <v>-0.02323565866690334</v>
      </c>
      <c r="AL174" s="7" t="n">
        <v>-0.02323565866690334</v>
      </c>
      <c r="AM174" s="7" t="n">
        <v>-0.02323565866690335</v>
      </c>
      <c r="AN174" s="7" t="n">
        <v>-0.02323565866690335</v>
      </c>
      <c r="AO174" s="7" t="n">
        <v>-0.02323565866690335</v>
      </c>
      <c r="AP174" s="7" t="n">
        <v>-0.02323565866690335</v>
      </c>
      <c r="AQ174" s="7" t="n">
        <v>-0.02323565866690335</v>
      </c>
      <c r="AR174" s="7" t="n">
        <v>-0.02323565866690335</v>
      </c>
      <c r="AS174" s="7" t="n">
        <v>-0.02323565866690335</v>
      </c>
      <c r="AT174" s="7" t="n">
        <v>-0.02323565866690334</v>
      </c>
      <c r="AU174" s="7" t="n">
        <v>-0.02323565866690334</v>
      </c>
      <c r="AV174" s="7" t="n">
        <v>-0.02323565866690334</v>
      </c>
      <c r="AW174" s="7" t="n">
        <v>-0.02323565866690334</v>
      </c>
      <c r="AX174" s="7" t="n">
        <v>-0.02323565866690335</v>
      </c>
      <c r="AY174" s="7" t="n">
        <v>-0.02323565866690335</v>
      </c>
      <c r="AZ174" s="7" t="n">
        <v>-0.02323565866690335</v>
      </c>
      <c r="BA174" s="7" t="n">
        <v>-0.02323565866690335</v>
      </c>
      <c r="BC174" t="inlineStr">
        <is>
          <t>2023-09-26</t>
        </is>
      </c>
      <c r="BD174" t="n">
        <v>1.279989</v>
      </c>
      <c r="BE174" t="n">
        <v>1.279989</v>
      </c>
      <c r="BF174" t="n">
        <v>1.269487</v>
      </c>
      <c r="BG174" t="n">
        <v>1.269487</v>
      </c>
      <c r="BH174" t="n">
        <v>1.380198</v>
      </c>
      <c r="BI174" t="n">
        <v>1.335211</v>
      </c>
      <c r="BJ174" t="n">
        <v>1.425532</v>
      </c>
      <c r="BK174" t="n">
        <v>1.285892</v>
      </c>
      <c r="BL174" t="n">
        <v>1.127836</v>
      </c>
      <c r="BM174" t="n">
        <v>1.421749</v>
      </c>
    </row>
    <row r="175">
      <c r="A175" s="6" t="n">
        <v>45196</v>
      </c>
      <c r="B175" s="7" t="n">
        <v>0.02996813977125976</v>
      </c>
      <c r="C175" s="7" t="n">
        <v>0.02996813977125976</v>
      </c>
      <c r="D175" s="7" t="n">
        <v>0.02996813977125976</v>
      </c>
      <c r="E175" s="7" t="n">
        <v>0.02996813977125976</v>
      </c>
      <c r="F175" s="7" t="n">
        <v>0.02996813977125976</v>
      </c>
      <c r="G175" s="7" t="n">
        <v>0.02996813977125976</v>
      </c>
      <c r="H175" s="7" t="n">
        <v>0.02996813977125976</v>
      </c>
      <c r="I175" s="7" t="n">
        <v>0.02996813977125976</v>
      </c>
      <c r="J175" s="7" t="n">
        <v>0.02996813977125976</v>
      </c>
      <c r="K175" s="7" t="n">
        <v>0.02996813977125976</v>
      </c>
      <c r="L175" s="7" t="n">
        <v>0.02996813977125976</v>
      </c>
      <c r="M175" s="7" t="n">
        <v>0.02996813977125976</v>
      </c>
      <c r="N175" s="7" t="n">
        <v>0.02996813977125973</v>
      </c>
      <c r="O175" s="7" t="n">
        <v>0.02996813977125976</v>
      </c>
      <c r="P175" s="7" t="n">
        <v>0.02996813977125976</v>
      </c>
      <c r="Q175" s="7" t="n">
        <v>0.02996813977125973</v>
      </c>
      <c r="R175" s="7" t="n">
        <v>0.02996813977125973</v>
      </c>
      <c r="S175" s="7" t="n">
        <v>0.02996813977125973</v>
      </c>
      <c r="T175" s="7" t="n">
        <v>0.02996813977125973</v>
      </c>
      <c r="U175" s="7" t="n">
        <v>0.02996813977125973</v>
      </c>
      <c r="V175" s="7" t="n">
        <v>0.02996813977125973</v>
      </c>
      <c r="W175" s="7" t="n">
        <v>0.02996813977125973</v>
      </c>
      <c r="X175" s="7" t="n">
        <v>0.02996813977125973</v>
      </c>
      <c r="Y175" s="7" t="n">
        <v>0.02996813977125973</v>
      </c>
      <c r="Z175" s="7" t="n">
        <v>0.02996813977125973</v>
      </c>
      <c r="AA175" s="7" t="n">
        <v>0.02996813977125973</v>
      </c>
      <c r="AB175" s="7" t="n">
        <v>0.02996813977125976</v>
      </c>
      <c r="AC175" s="7" t="n">
        <v>0.02996813977125973</v>
      </c>
      <c r="AD175" s="7" t="n">
        <v>0.02996813977125976</v>
      </c>
      <c r="AE175" s="7" t="n">
        <v>0.02996813977125976</v>
      </c>
      <c r="AF175" s="7" t="n">
        <v>0.02996813977125976</v>
      </c>
      <c r="AG175" s="7" t="n">
        <v>0.02996813977125973</v>
      </c>
      <c r="AH175" s="7" t="n">
        <v>0.02996813977125976</v>
      </c>
      <c r="AI175" s="7" t="n">
        <v>0.02996813977125976</v>
      </c>
      <c r="AJ175" s="7" t="n">
        <v>0.02996813977125973</v>
      </c>
      <c r="AK175" s="7" t="n">
        <v>0.02996813977125976</v>
      </c>
      <c r="AL175" s="7" t="n">
        <v>0.02996813977125976</v>
      </c>
      <c r="AM175" s="7" t="n">
        <v>0.02996813977125973</v>
      </c>
      <c r="AN175" s="7" t="n">
        <v>0.02996813977125973</v>
      </c>
      <c r="AO175" s="7" t="n">
        <v>0.02996813977125973</v>
      </c>
      <c r="AP175" s="7" t="n">
        <v>0.02996813977125973</v>
      </c>
      <c r="AQ175" s="7" t="n">
        <v>0.02996813977125973</v>
      </c>
      <c r="AR175" s="7" t="n">
        <v>0.02996813977125973</v>
      </c>
      <c r="AS175" s="7" t="n">
        <v>0.02996813977125973</v>
      </c>
      <c r="AT175" s="7" t="n">
        <v>0.02996813977125976</v>
      </c>
      <c r="AU175" s="7" t="n">
        <v>0.02996813977125976</v>
      </c>
      <c r="AV175" s="7" t="n">
        <v>0.02996813977125976</v>
      </c>
      <c r="AW175" s="7" t="n">
        <v>0.02996813977125976</v>
      </c>
      <c r="AX175" s="7" t="n">
        <v>0.02996813977125973</v>
      </c>
      <c r="AY175" s="7" t="n">
        <v>0.02996813977125973</v>
      </c>
      <c r="AZ175" s="7" t="n">
        <v>0.02996813977125973</v>
      </c>
      <c r="BA175" s="7" t="n">
        <v>0.02996813977125973</v>
      </c>
      <c r="BC175" t="inlineStr">
        <is>
          <t>2023-09-27</t>
        </is>
      </c>
      <c r="BD175" t="n">
        <v>1.318348</v>
      </c>
      <c r="BE175" t="n">
        <v>1.318348</v>
      </c>
      <c r="BF175" t="n">
        <v>1.307531</v>
      </c>
      <c r="BG175" t="n">
        <v>1.307531</v>
      </c>
      <c r="BH175" t="n">
        <v>1.42156</v>
      </c>
      <c r="BI175" t="n">
        <v>1.375225</v>
      </c>
      <c r="BJ175" t="n">
        <v>1.468252</v>
      </c>
      <c r="BK175" t="n">
        <v>1.324428</v>
      </c>
      <c r="BL175" t="n">
        <v>1.161635</v>
      </c>
      <c r="BM175" t="n">
        <v>1.464356</v>
      </c>
    </row>
    <row r="176">
      <c r="A176" s="6" t="n">
        <v>45197</v>
      </c>
      <c r="B176" s="7" t="n">
        <v>0.03873674212111664</v>
      </c>
      <c r="C176" s="7" t="n">
        <v>0.03873674212111664</v>
      </c>
      <c r="D176" s="7" t="n">
        <v>0.03384692517075285</v>
      </c>
      <c r="E176" s="7" t="n">
        <v>0.03873674212111664</v>
      </c>
      <c r="F176" s="7" t="n">
        <v>0.03384692517075285</v>
      </c>
      <c r="G176" s="7" t="n">
        <v>0.03384692517075285</v>
      </c>
      <c r="H176" s="7" t="n">
        <v>0.03873674212111664</v>
      </c>
      <c r="I176" s="7" t="n">
        <v>0.03873674212111664</v>
      </c>
      <c r="J176" s="7" t="n">
        <v>0.03384692517075285</v>
      </c>
      <c r="K176" s="7" t="n">
        <v>0.03384692517075285</v>
      </c>
      <c r="L176" s="7" t="n">
        <v>0.03873674212111664</v>
      </c>
      <c r="M176" s="7" t="n">
        <v>0.03384692517075285</v>
      </c>
      <c r="N176" s="7" t="n">
        <v>0.03384692517075282</v>
      </c>
      <c r="O176" s="7" t="n">
        <v>0.03384692517075285</v>
      </c>
      <c r="P176" s="7" t="n">
        <v>0.03384692517075285</v>
      </c>
      <c r="Q176" s="7" t="n">
        <v>0.03384692517075282</v>
      </c>
      <c r="R176" s="7" t="n">
        <v>0.03384692517075282</v>
      </c>
      <c r="S176" s="7" t="n">
        <v>0.03873674212111664</v>
      </c>
      <c r="T176" s="7" t="n">
        <v>0.03384692517075282</v>
      </c>
      <c r="U176" s="7" t="n">
        <v>0.03873674212111664</v>
      </c>
      <c r="V176" s="7" t="n">
        <v>0.03873674212111664</v>
      </c>
      <c r="W176" s="7" t="n">
        <v>0.03873674212111664</v>
      </c>
      <c r="X176" s="7" t="n">
        <v>0.03873674212111664</v>
      </c>
      <c r="Y176" s="7" t="n">
        <v>0.03384692517075282</v>
      </c>
      <c r="Z176" s="7" t="n">
        <v>0.03873674212111664</v>
      </c>
      <c r="AA176" s="7" t="n">
        <v>0.03384692517075282</v>
      </c>
      <c r="AB176" s="7" t="n">
        <v>0.03873674212111664</v>
      </c>
      <c r="AC176" s="7" t="n">
        <v>0.03384692517075282</v>
      </c>
      <c r="AD176" s="7" t="n">
        <v>0.03873674212111664</v>
      </c>
      <c r="AE176" s="7" t="n">
        <v>0.03873674212111664</v>
      </c>
      <c r="AF176" s="7" t="n">
        <v>0.03873674212111664</v>
      </c>
      <c r="AG176" s="7" t="n">
        <v>0.03384692517075282</v>
      </c>
      <c r="AH176" s="7" t="n">
        <v>0.03873674212111664</v>
      </c>
      <c r="AI176" s="7" t="n">
        <v>0.03873674212111664</v>
      </c>
      <c r="AJ176" s="7" t="n">
        <v>0.03873674212111665</v>
      </c>
      <c r="AK176" s="7" t="n">
        <v>0.03873674212111664</v>
      </c>
      <c r="AL176" s="7" t="n">
        <v>0.03873674212111664</v>
      </c>
      <c r="AM176" s="7" t="n">
        <v>0.03873674212111665</v>
      </c>
      <c r="AN176" s="7" t="n">
        <v>0.03873674212111665</v>
      </c>
      <c r="AO176" s="7" t="n">
        <v>0.03873674212111665</v>
      </c>
      <c r="AP176" s="7" t="n">
        <v>0.03873674212111665</v>
      </c>
      <c r="AQ176" s="7" t="n">
        <v>0.03873674212111665</v>
      </c>
      <c r="AR176" s="7" t="n">
        <v>0.03873674212111665</v>
      </c>
      <c r="AS176" s="7" t="n">
        <v>0.03873674212111665</v>
      </c>
      <c r="AT176" s="7" t="n">
        <v>0.03873674212111664</v>
      </c>
      <c r="AU176" s="7" t="n">
        <v>0.03873674212111664</v>
      </c>
      <c r="AV176" s="7" t="n">
        <v>0.03873674212111664</v>
      </c>
      <c r="AW176" s="7" t="n">
        <v>0.03873674212111664</v>
      </c>
      <c r="AX176" s="7" t="n">
        <v>0.03873674212111665</v>
      </c>
      <c r="AY176" s="7" t="n">
        <v>0.03873674212111665</v>
      </c>
      <c r="AZ176" s="7" t="n">
        <v>0.03873674212111665</v>
      </c>
      <c r="BA176" s="7" t="n">
        <v>0.03873674212111665</v>
      </c>
      <c r="BC176" t="inlineStr">
        <is>
          <t>2023-09-28</t>
        </is>
      </c>
      <c r="BD176" t="n">
        <v>1.369416</v>
      </c>
      <c r="BE176" t="n">
        <v>1.369416</v>
      </c>
      <c r="BF176" t="n">
        <v>1.35818</v>
      </c>
      <c r="BG176" t="n">
        <v>1.35818</v>
      </c>
      <c r="BH176" t="n">
        <v>1.476627</v>
      </c>
      <c r="BI176" t="n">
        <v>1.428497</v>
      </c>
      <c r="BJ176" t="n">
        <v>1.517948</v>
      </c>
      <c r="BK176" t="n">
        <v>1.375732</v>
      </c>
      <c r="BL176" t="n">
        <v>1.206633</v>
      </c>
      <c r="BM176" t="n">
        <v>1.51392</v>
      </c>
    </row>
    <row r="177">
      <c r="A177" s="6" t="n">
        <v>45198</v>
      </c>
      <c r="B177" s="7" t="n">
        <v>0.01111317477335688</v>
      </c>
      <c r="C177" s="7" t="n">
        <v>0.01111317477335688</v>
      </c>
      <c r="D177" s="7" t="n">
        <v>0.007996041676686145</v>
      </c>
      <c r="E177" s="7" t="n">
        <v>0.01111317477335688</v>
      </c>
      <c r="F177" s="7" t="n">
        <v>0.007996041676686145</v>
      </c>
      <c r="G177" s="7" t="n">
        <v>0.007996041676686145</v>
      </c>
      <c r="H177" s="7" t="n">
        <v>0.01111317477335688</v>
      </c>
      <c r="I177" s="7" t="n">
        <v>0.01111317477335688</v>
      </c>
      <c r="J177" s="7" t="n">
        <v>0.007996041676686145</v>
      </c>
      <c r="K177" s="7" t="n">
        <v>0.007996041676686145</v>
      </c>
      <c r="L177" s="7" t="n">
        <v>0.01111317477335688</v>
      </c>
      <c r="M177" s="7" t="n">
        <v>0.007996041676686145</v>
      </c>
      <c r="N177" s="7" t="n">
        <v>0.007996041676686164</v>
      </c>
      <c r="O177" s="7" t="n">
        <v>0.007996041676686145</v>
      </c>
      <c r="P177" s="7" t="n">
        <v>0.007996041676686145</v>
      </c>
      <c r="Q177" s="7" t="n">
        <v>0.007996041676686164</v>
      </c>
      <c r="R177" s="7" t="n">
        <v>0.007996041676686164</v>
      </c>
      <c r="S177" s="7" t="n">
        <v>0.01111317477335691</v>
      </c>
      <c r="T177" s="7" t="n">
        <v>0.007996041676686164</v>
      </c>
      <c r="U177" s="7" t="n">
        <v>0.01111317477335691</v>
      </c>
      <c r="V177" s="7" t="n">
        <v>0.01111317477335691</v>
      </c>
      <c r="W177" s="7" t="n">
        <v>0.01111317477335691</v>
      </c>
      <c r="X177" s="7" t="n">
        <v>0.01111317477335691</v>
      </c>
      <c r="Y177" s="7" t="n">
        <v>0.007996041676686164</v>
      </c>
      <c r="Z177" s="7" t="n">
        <v>0.01111317477335691</v>
      </c>
      <c r="AA177" s="7" t="n">
        <v>0.007996041676686164</v>
      </c>
      <c r="AB177" s="7" t="n">
        <v>0.01111317477335688</v>
      </c>
      <c r="AC177" s="7" t="n">
        <v>0.007996041676686164</v>
      </c>
      <c r="AD177" s="7" t="n">
        <v>0.01111317477335688</v>
      </c>
      <c r="AE177" s="7" t="n">
        <v>0.01111317477335688</v>
      </c>
      <c r="AF177" s="7" t="n">
        <v>0.01111317477335688</v>
      </c>
      <c r="AG177" s="7" t="n">
        <v>0.007996041676686164</v>
      </c>
      <c r="AH177" s="7" t="n">
        <v>0.01111317477335688</v>
      </c>
      <c r="AI177" s="7" t="n">
        <v>0.01111317477335688</v>
      </c>
      <c r="AJ177" s="7" t="n">
        <v>0.01111317477335691</v>
      </c>
      <c r="AK177" s="7" t="n">
        <v>0.01111317477335688</v>
      </c>
      <c r="AL177" s="7" t="n">
        <v>0.01111317477335688</v>
      </c>
      <c r="AM177" s="7" t="n">
        <v>0.01111317477335691</v>
      </c>
      <c r="AN177" s="7" t="n">
        <v>0.01111317477335691</v>
      </c>
      <c r="AO177" s="7" t="n">
        <v>0.01111317477335691</v>
      </c>
      <c r="AP177" s="7" t="n">
        <v>0.01111317477335691</v>
      </c>
      <c r="AQ177" s="7" t="n">
        <v>0.01111317477335691</v>
      </c>
      <c r="AR177" s="7" t="n">
        <v>0.01111317477335691</v>
      </c>
      <c r="AS177" s="7" t="n">
        <v>0.01111317477335691</v>
      </c>
      <c r="AT177" s="7" t="n">
        <v>0.01111317477335688</v>
      </c>
      <c r="AU177" s="7" t="n">
        <v>0.01111317477335688</v>
      </c>
      <c r="AV177" s="7" t="n">
        <v>0.01111317477335688</v>
      </c>
      <c r="AW177" s="7" t="n">
        <v>0.01111317477335688</v>
      </c>
      <c r="AX177" s="7" t="n">
        <v>0.01111317477335691</v>
      </c>
      <c r="AY177" s="7" t="n">
        <v>0.01111317477335691</v>
      </c>
      <c r="AZ177" s="7" t="n">
        <v>0.01111317477335691</v>
      </c>
      <c r="BA177" s="7" t="n">
        <v>0.01111317477335691</v>
      </c>
      <c r="BC177" t="inlineStr">
        <is>
          <t>2023-09-29</t>
        </is>
      </c>
      <c r="BD177" t="n">
        <v>1.384635</v>
      </c>
      <c r="BE177" t="n">
        <v>1.384635</v>
      </c>
      <c r="BF177" t="n">
        <v>1.373274</v>
      </c>
      <c r="BG177" t="n">
        <v>1.373274</v>
      </c>
      <c r="BH177" t="n">
        <v>1.493037</v>
      </c>
      <c r="BI177" t="n">
        <v>1.444372</v>
      </c>
      <c r="BJ177" t="n">
        <v>1.530086</v>
      </c>
      <c r="BK177" t="n">
        <v>1.391021</v>
      </c>
      <c r="BL177" t="n">
        <v>1.220042</v>
      </c>
      <c r="BM177" t="n">
        <v>1.526026</v>
      </c>
    </row>
    <row r="178">
      <c r="A178" s="6" t="n">
        <v>45201</v>
      </c>
      <c r="B178" s="7" t="n">
        <v>0.01111375969828436</v>
      </c>
      <c r="C178" s="7" t="n">
        <v>0.01111375969828436</v>
      </c>
      <c r="D178" s="7" t="n">
        <v>0.01001072646666408</v>
      </c>
      <c r="E178" s="7" t="n">
        <v>0.01111375969828436</v>
      </c>
      <c r="F178" s="7" t="n">
        <v>0.01001072646666408</v>
      </c>
      <c r="G178" s="7" t="n">
        <v>0.01001072646666408</v>
      </c>
      <c r="H178" s="7" t="n">
        <v>0.01111375969828436</v>
      </c>
      <c r="I178" s="7" t="n">
        <v>0.01111375969828436</v>
      </c>
      <c r="J178" s="7" t="n">
        <v>0.01001072646666408</v>
      </c>
      <c r="K178" s="7" t="n">
        <v>0.01001072646666408</v>
      </c>
      <c r="L178" s="7" t="n">
        <v>0.01111375969828436</v>
      </c>
      <c r="M178" s="7" t="n">
        <v>0.01001072646666408</v>
      </c>
      <c r="N178" s="7" t="n">
        <v>0.01001072646666405</v>
      </c>
      <c r="O178" s="7" t="n">
        <v>0.01001072646666408</v>
      </c>
      <c r="P178" s="7" t="n">
        <v>0.01001072646666408</v>
      </c>
      <c r="Q178" s="7" t="n">
        <v>0.01001072646666405</v>
      </c>
      <c r="R178" s="7" t="n">
        <v>0.01001072646666405</v>
      </c>
      <c r="S178" s="7" t="n">
        <v>0.01111375969828434</v>
      </c>
      <c r="T178" s="7" t="n">
        <v>0.01001072646666405</v>
      </c>
      <c r="U178" s="7" t="n">
        <v>0.01111375969828434</v>
      </c>
      <c r="V178" s="7" t="n">
        <v>0.01111375969828433</v>
      </c>
      <c r="W178" s="7" t="n">
        <v>0.01111375969828433</v>
      </c>
      <c r="X178" s="7" t="n">
        <v>0.01111375969828434</v>
      </c>
      <c r="Y178" s="7" t="n">
        <v>0.01001072646666405</v>
      </c>
      <c r="Z178" s="7" t="n">
        <v>0.01111375969828434</v>
      </c>
      <c r="AA178" s="7" t="n">
        <v>0.01001072646666405</v>
      </c>
      <c r="AB178" s="7" t="n">
        <v>0.01111375969828436</v>
      </c>
      <c r="AC178" s="7" t="n">
        <v>0.01001072646666405</v>
      </c>
      <c r="AD178" s="7" t="n">
        <v>0.01111375969828436</v>
      </c>
      <c r="AE178" s="7" t="n">
        <v>0.01411375683726136</v>
      </c>
      <c r="AF178" s="7" t="n">
        <v>0.01111375969828436</v>
      </c>
      <c r="AG178" s="7" t="n">
        <v>0.01001072646666405</v>
      </c>
      <c r="AH178" s="7" t="n">
        <v>0.01111375969828436</v>
      </c>
      <c r="AI178" s="7" t="n">
        <v>0.01111375969828436</v>
      </c>
      <c r="AJ178" s="7" t="n">
        <v>0.01111375969828434</v>
      </c>
      <c r="AK178" s="7" t="n">
        <v>0.01411375683726136</v>
      </c>
      <c r="AL178" s="7" t="n">
        <v>0.01111375969828436</v>
      </c>
      <c r="AM178" s="7" t="n">
        <v>0.01111375969828434</v>
      </c>
      <c r="AN178" s="7" t="n">
        <v>0.01411375683726134</v>
      </c>
      <c r="AO178" s="7" t="n">
        <v>0.01111375969828434</v>
      </c>
      <c r="AP178" s="7" t="n">
        <v>0.01111375969828434</v>
      </c>
      <c r="AQ178" s="7" t="n">
        <v>0.01111375969828434</v>
      </c>
      <c r="AR178" s="7" t="n">
        <v>0.01411375683726134</v>
      </c>
      <c r="AS178" s="7" t="n">
        <v>0.01111375969828434</v>
      </c>
      <c r="AT178" s="7" t="n">
        <v>0.01111375969828436</v>
      </c>
      <c r="AU178" s="7" t="n">
        <v>0.01111375969828436</v>
      </c>
      <c r="AV178" s="7" t="n">
        <v>0.01411375683726136</v>
      </c>
      <c r="AW178" s="7" t="n">
        <v>0.01111375969828436</v>
      </c>
      <c r="AX178" s="7" t="n">
        <v>0.01111375969828434</v>
      </c>
      <c r="AY178" s="7" t="n">
        <v>0.01111375969828434</v>
      </c>
      <c r="AZ178" s="7" t="n">
        <v>0.01411375683726134</v>
      </c>
      <c r="BA178" s="7" t="n">
        <v>0.01111375969828434</v>
      </c>
      <c r="BC178" t="inlineStr">
        <is>
          <t>2023-10-02</t>
        </is>
      </c>
      <c r="BD178" t="n">
        <v>1.400023</v>
      </c>
      <c r="BE178" t="n">
        <v>1.400023</v>
      </c>
      <c r="BF178" t="n">
        <v>1.388536</v>
      </c>
      <c r="BG178" t="n">
        <v>1.388536</v>
      </c>
      <c r="BH178" t="n">
        <v>1.50963</v>
      </c>
      <c r="BI178" t="n">
        <v>1.460424</v>
      </c>
      <c r="BJ178" t="n">
        <v>1.545403</v>
      </c>
      <c r="BK178" t="n">
        <v>1.40648</v>
      </c>
      <c r="BL178" t="n">
        <v>1.233602</v>
      </c>
      <c r="BM178" t="n">
        <v>1.541302</v>
      </c>
    </row>
    <row r="179">
      <c r="A179" s="6" t="n">
        <v>45202</v>
      </c>
      <c r="B179" s="7" t="n">
        <v>-0.04506525617779683</v>
      </c>
      <c r="C179" s="7" t="n">
        <v>-0.04506525617779683</v>
      </c>
      <c r="D179" s="7" t="n">
        <v>-0.04103504377618606</v>
      </c>
      <c r="E179" s="7" t="n">
        <v>-0.04506525617779683</v>
      </c>
      <c r="F179" s="7" t="n">
        <v>-0.04103504377618606</v>
      </c>
      <c r="G179" s="7" t="n">
        <v>-0.04103504377618606</v>
      </c>
      <c r="H179" s="7" t="n">
        <v>-0.04506525617779683</v>
      </c>
      <c r="I179" s="7" t="n">
        <v>-0.04506525617779683</v>
      </c>
      <c r="J179" s="7" t="n">
        <v>-0.04103504377618606</v>
      </c>
      <c r="K179" s="7" t="n">
        <v>-0.04103504377618606</v>
      </c>
      <c r="L179" s="7" t="n">
        <v>-0.04506525617779683</v>
      </c>
      <c r="M179" s="7" t="n">
        <v>-0.04103504377618606</v>
      </c>
      <c r="N179" s="7" t="n">
        <v>-0.04103504377618604</v>
      </c>
      <c r="O179" s="7" t="n">
        <v>-0.04103504377618606</v>
      </c>
      <c r="P179" s="7" t="n">
        <v>-0.04103504377618606</v>
      </c>
      <c r="Q179" s="7" t="n">
        <v>-0.04103504377618604</v>
      </c>
      <c r="R179" s="7" t="n">
        <v>-0.04103504377618604</v>
      </c>
      <c r="S179" s="7" t="n">
        <v>-0.04506525617779683</v>
      </c>
      <c r="T179" s="7" t="n">
        <v>-0.04103504377618604</v>
      </c>
      <c r="U179" s="7" t="n">
        <v>-0.04506525617779683</v>
      </c>
      <c r="V179" s="7" t="n">
        <v>-0.04506525617779682</v>
      </c>
      <c r="W179" s="7" t="n">
        <v>-0.04506525617779682</v>
      </c>
      <c r="X179" s="7" t="n">
        <v>-0.04506525617779683</v>
      </c>
      <c r="Y179" s="7" t="n">
        <v>-0.04103504377618604</v>
      </c>
      <c r="Z179" s="7" t="n">
        <v>-0.04506525617779683</v>
      </c>
      <c r="AA179" s="7" t="n">
        <v>-0.04103504377618604</v>
      </c>
      <c r="AB179" s="7" t="n">
        <v>-0.04506525617779683</v>
      </c>
      <c r="AC179" s="7" t="n">
        <v>-0.04103504377618604</v>
      </c>
      <c r="AD179" s="7" t="n">
        <v>-0.02038010532519807</v>
      </c>
      <c r="AE179" s="7" t="n">
        <v>-0.02038010532519807</v>
      </c>
      <c r="AF179" s="7" t="n">
        <v>-0.04506525617779683</v>
      </c>
      <c r="AG179" s="7" t="n">
        <v>-0.04103504377618604</v>
      </c>
      <c r="AH179" s="7" t="n">
        <v>-0.04506525617779683</v>
      </c>
      <c r="AI179" s="7" t="n">
        <v>-0.02038010532519807</v>
      </c>
      <c r="AJ179" s="7" t="n">
        <v>-0.02038010532519807</v>
      </c>
      <c r="AK179" s="7" t="n">
        <v>-0.02038010532519807</v>
      </c>
      <c r="AL179" s="7" t="n">
        <v>-0.04506525617779683</v>
      </c>
      <c r="AM179" s="7" t="n">
        <v>-0.04506525617779684</v>
      </c>
      <c r="AN179" s="7" t="n">
        <v>-0.02038010532519807</v>
      </c>
      <c r="AO179" s="7" t="n">
        <v>-0.04506525617779684</v>
      </c>
      <c r="AP179" s="7" t="n">
        <v>-0.02038010532519807</v>
      </c>
      <c r="AQ179" s="7" t="n">
        <v>-0.04506525617779684</v>
      </c>
      <c r="AR179" s="7" t="n">
        <v>-0.02038010532519807</v>
      </c>
      <c r="AS179" s="7" t="n">
        <v>-0.04506525617779684</v>
      </c>
      <c r="AT179" s="7" t="n">
        <v>-0.04506525617779683</v>
      </c>
      <c r="AU179" s="7" t="n">
        <v>-0.02038010532519807</v>
      </c>
      <c r="AV179" s="7" t="n">
        <v>-0.02038010532519807</v>
      </c>
      <c r="AW179" s="7" t="n">
        <v>-0.04506525617779683</v>
      </c>
      <c r="AX179" s="7" t="n">
        <v>-0.02038010532519807</v>
      </c>
      <c r="AY179" s="7" t="n">
        <v>-0.04506525617779684</v>
      </c>
      <c r="AZ179" s="7" t="n">
        <v>-0.02038010532519807</v>
      </c>
      <c r="BA179" s="7" t="n">
        <v>-0.04506525617779684</v>
      </c>
      <c r="BC179" t="inlineStr">
        <is>
          <t>2023-10-03</t>
        </is>
      </c>
      <c r="BD179" t="n">
        <v>1.336931</v>
      </c>
      <c r="BE179" t="n">
        <v>1.336931</v>
      </c>
      <c r="BF179" t="n">
        <v>1.325962</v>
      </c>
      <c r="BG179" t="n">
        <v>1.325962</v>
      </c>
      <c r="BH179" t="n">
        <v>1.441598</v>
      </c>
      <c r="BI179" t="n">
        <v>1.39461</v>
      </c>
      <c r="BJ179" t="n">
        <v>1.481987</v>
      </c>
      <c r="BK179" t="n">
        <v>1.343097</v>
      </c>
      <c r="BL179" t="n">
        <v>1.178009</v>
      </c>
      <c r="BM179" t="n">
        <v>1.478055</v>
      </c>
    </row>
    <row r="180">
      <c r="A180" s="6" t="n">
        <v>45203</v>
      </c>
      <c r="B180" s="7" t="n">
        <v>0.04880859198401587</v>
      </c>
      <c r="C180" s="7" t="n">
        <v>0.04880859198401587</v>
      </c>
      <c r="D180" s="7" t="n">
        <v>0.03693984987940107</v>
      </c>
      <c r="E180" s="7" t="n">
        <v>0.04880859198401587</v>
      </c>
      <c r="F180" s="7" t="n">
        <v>0.03693984987940107</v>
      </c>
      <c r="G180" s="7" t="n">
        <v>0.03693984987940107</v>
      </c>
      <c r="H180" s="7" t="n">
        <v>0.04880859198401587</v>
      </c>
      <c r="I180" s="7" t="n">
        <v>0.04880859198401587</v>
      </c>
      <c r="J180" s="7" t="n">
        <v>0.03693984987940107</v>
      </c>
      <c r="K180" s="7" t="n">
        <v>0.03693984987940107</v>
      </c>
      <c r="L180" s="7" t="n">
        <v>0.04880859198401587</v>
      </c>
      <c r="M180" s="7" t="n">
        <v>0.03693984987940107</v>
      </c>
      <c r="N180" s="7" t="n">
        <v>0.03693984987940106</v>
      </c>
      <c r="O180" s="7" t="n">
        <v>0.03693984987940107</v>
      </c>
      <c r="P180" s="7" t="n">
        <v>0.03693984987940107</v>
      </c>
      <c r="Q180" s="7" t="n">
        <v>0.03693984987940106</v>
      </c>
      <c r="R180" s="7" t="n">
        <v>0.03693984987940106</v>
      </c>
      <c r="S180" s="7" t="n">
        <v>0.04880859198401594</v>
      </c>
      <c r="T180" s="7" t="n">
        <v>0.03693984987940106</v>
      </c>
      <c r="U180" s="7" t="n">
        <v>0.04880859198401594</v>
      </c>
      <c r="V180" s="7" t="n">
        <v>0.04880859198401592</v>
      </c>
      <c r="W180" s="7" t="n">
        <v>0.04880859198401592</v>
      </c>
      <c r="X180" s="7" t="n">
        <v>0.04880859198401594</v>
      </c>
      <c r="Y180" s="7" t="n">
        <v>0.03693984987940106</v>
      </c>
      <c r="Z180" s="7" t="n">
        <v>0.04880859198401594</v>
      </c>
      <c r="AA180" s="7" t="n">
        <v>0.03693984987940106</v>
      </c>
      <c r="AB180" s="7" t="n">
        <v>0.04880859198401587</v>
      </c>
      <c r="AC180" s="7" t="n">
        <v>0.03693984987940106</v>
      </c>
      <c r="AD180" s="7" t="n">
        <v>0.02652671426708398</v>
      </c>
      <c r="AE180" s="7" t="n">
        <v>0.02652671426708398</v>
      </c>
      <c r="AF180" s="7" t="n">
        <v>0.04880859198401587</v>
      </c>
      <c r="AG180" s="7" t="n">
        <v>0.03693984987940106</v>
      </c>
      <c r="AH180" s="7" t="n">
        <v>0.04880859198401587</v>
      </c>
      <c r="AI180" s="7" t="n">
        <v>0.02652671426708398</v>
      </c>
      <c r="AJ180" s="7" t="n">
        <v>0.02652671426708403</v>
      </c>
      <c r="AK180" s="7" t="n">
        <v>0.02652671426708398</v>
      </c>
      <c r="AL180" s="7" t="n">
        <v>0.04880859198401587</v>
      </c>
      <c r="AM180" s="7" t="n">
        <v>0.04880859198401594</v>
      </c>
      <c r="AN180" s="7" t="n">
        <v>0.02652671426708403</v>
      </c>
      <c r="AO180" s="7" t="n">
        <v>0.04880859198401594</v>
      </c>
      <c r="AP180" s="7" t="n">
        <v>0.02652671426708403</v>
      </c>
      <c r="AQ180" s="7" t="n">
        <v>0.04880859198401594</v>
      </c>
      <c r="AR180" s="7" t="n">
        <v>0.02652671426708403</v>
      </c>
      <c r="AS180" s="7" t="n">
        <v>0.04880859198401594</v>
      </c>
      <c r="AT180" s="7" t="n">
        <v>0.04880859198401587</v>
      </c>
      <c r="AU180" s="7" t="n">
        <v>0.02652671426708397</v>
      </c>
      <c r="AV180" s="7" t="n">
        <v>0.02652671426708397</v>
      </c>
      <c r="AW180" s="7" t="n">
        <v>0.04880859198401587</v>
      </c>
      <c r="AX180" s="7" t="n">
        <v>0.02652671426708403</v>
      </c>
      <c r="AY180" s="7" t="n">
        <v>0.04880859198401594</v>
      </c>
      <c r="AZ180" s="7" t="n">
        <v>0.02652671426708403</v>
      </c>
      <c r="BA180" s="7" t="n">
        <v>0.04880859198401594</v>
      </c>
      <c r="BC180" t="inlineStr">
        <is>
          <t>2023-10-04</t>
        </is>
      </c>
      <c r="BD180" t="n">
        <v>1.402184</v>
      </c>
      <c r="BE180" t="n">
        <v>1.402184</v>
      </c>
      <c r="BF180" t="n">
        <v>1.39068</v>
      </c>
      <c r="BG180" t="n">
        <v>1.39068</v>
      </c>
      <c r="BH180" t="n">
        <v>1.51196</v>
      </c>
      <c r="BI180" t="n">
        <v>1.462679</v>
      </c>
      <c r="BJ180" t="n">
        <v>1.536732</v>
      </c>
      <c r="BK180" t="n">
        <v>1.408652</v>
      </c>
      <c r="BL180" t="n">
        <v>1.235506</v>
      </c>
      <c r="BM180" t="n">
        <v>1.532654</v>
      </c>
    </row>
    <row r="181">
      <c r="A181" s="6" t="n">
        <v>45204</v>
      </c>
      <c r="B181" s="7" t="n">
        <v>0.001079585140666679</v>
      </c>
      <c r="C181" s="7" t="n">
        <v>0.001079585140666679</v>
      </c>
      <c r="D181" s="7" t="n">
        <v>0.001929650888541837</v>
      </c>
      <c r="E181" s="7" t="n">
        <v>0.001079585140666679</v>
      </c>
      <c r="F181" s="7" t="n">
        <v>0.001929650888541837</v>
      </c>
      <c r="G181" s="7" t="n">
        <v>0.001929650888541837</v>
      </c>
      <c r="H181" s="7" t="n">
        <v>0.001079585140666679</v>
      </c>
      <c r="I181" s="7" t="n">
        <v>0.001079585140666679</v>
      </c>
      <c r="J181" s="7" t="n">
        <v>0.001929650888541837</v>
      </c>
      <c r="K181" s="7" t="n">
        <v>0.001929650888541837</v>
      </c>
      <c r="L181" s="7" t="n">
        <v>0.001079585140666679</v>
      </c>
      <c r="M181" s="7" t="n">
        <v>0.001929650888541837</v>
      </c>
      <c r="N181" s="7" t="n">
        <v>0.001929650888541843</v>
      </c>
      <c r="O181" s="7" t="n">
        <v>0.001929650888541837</v>
      </c>
      <c r="P181" s="7" t="n">
        <v>0.001929650888541837</v>
      </c>
      <c r="Q181" s="7" t="n">
        <v>0.001929650888541843</v>
      </c>
      <c r="R181" s="7" t="n">
        <v>0.001929650888541843</v>
      </c>
      <c r="S181" s="7" t="n">
        <v>0.00107958514066668</v>
      </c>
      <c r="T181" s="7" t="n">
        <v>0.001929650888541843</v>
      </c>
      <c r="U181" s="7" t="n">
        <v>0.00107958514066668</v>
      </c>
      <c r="V181" s="7" t="n">
        <v>0.001079585140666678</v>
      </c>
      <c r="W181" s="7" t="n">
        <v>0.001079585140666678</v>
      </c>
      <c r="X181" s="7" t="n">
        <v>0.00107958514066668</v>
      </c>
      <c r="Y181" s="7" t="n">
        <v>0.001929650888541843</v>
      </c>
      <c r="Z181" s="7" t="n">
        <v>0.00107958514066668</v>
      </c>
      <c r="AA181" s="7" t="n">
        <v>0.001929650888541843</v>
      </c>
      <c r="AB181" s="7" t="n">
        <v>-0.0009547665365996507</v>
      </c>
      <c r="AC181" s="7" t="n">
        <v>0.001929650888541843</v>
      </c>
      <c r="AD181" s="7" t="n">
        <v>-0.0008500657478751625</v>
      </c>
      <c r="AE181" s="7" t="n">
        <v>-0.0008500657478751625</v>
      </c>
      <c r="AF181" s="7" t="n">
        <v>-0.0009547665365996506</v>
      </c>
      <c r="AG181" s="7" t="n">
        <v>0.001929650888541843</v>
      </c>
      <c r="AH181" s="7" t="n">
        <v>-0.0008500657478751631</v>
      </c>
      <c r="AI181" s="7" t="n">
        <v>-0.0008500657478751624</v>
      </c>
      <c r="AJ181" s="7" t="n">
        <v>-0.0008500657478751616</v>
      </c>
      <c r="AK181" s="7" t="n">
        <v>-0.0008500657478751624</v>
      </c>
      <c r="AL181" s="7" t="n">
        <v>-0.0008500657478751629</v>
      </c>
      <c r="AM181" s="7" t="n">
        <v>-0.0009547665365996504</v>
      </c>
      <c r="AN181" s="7" t="n">
        <v>-0.0008500657478751616</v>
      </c>
      <c r="AO181" s="7" t="n">
        <v>-0.0008500657478751627</v>
      </c>
      <c r="AP181" s="7" t="n">
        <v>-0.0008500657478751639</v>
      </c>
      <c r="AQ181" s="7" t="n">
        <v>-0.0009547665365996527</v>
      </c>
      <c r="AR181" s="7" t="n">
        <v>-0.0008500657478751639</v>
      </c>
      <c r="AS181" s="7" t="n">
        <v>-0.0008500657478751651</v>
      </c>
      <c r="AT181" s="7" t="n">
        <v>-0.0009547665365996506</v>
      </c>
      <c r="AU181" s="7" t="n">
        <v>-0.0008500657478751624</v>
      </c>
      <c r="AV181" s="7" t="n">
        <v>-0.0008500657478751624</v>
      </c>
      <c r="AW181" s="7" t="n">
        <v>-0.0008500657478751629</v>
      </c>
      <c r="AX181" s="7" t="n">
        <v>-0.0008500657478751639</v>
      </c>
      <c r="AY181" s="7" t="n">
        <v>-0.0009547665365996527</v>
      </c>
      <c r="AZ181" s="7" t="n">
        <v>-0.0008500657478751639</v>
      </c>
      <c r="BA181" s="7" t="n">
        <v>-0.0008500657478751651</v>
      </c>
      <c r="BC181" t="inlineStr">
        <is>
          <t>2023-10-05</t>
        </is>
      </c>
      <c r="BD181" t="n">
        <v>1.403698</v>
      </c>
      <c r="BE181" t="n">
        <v>1.403698</v>
      </c>
      <c r="BF181" t="n">
        <v>1.392181</v>
      </c>
      <c r="BG181" t="n">
        <v>1.392181</v>
      </c>
      <c r="BH181" t="n">
        <v>1.513593</v>
      </c>
      <c r="BI181" t="n">
        <v>1.464258</v>
      </c>
      <c r="BJ181" t="n">
        <v>1.539697</v>
      </c>
      <c r="BK181" t="n">
        <v>1.410173</v>
      </c>
      <c r="BL181" t="n">
        <v>1.234326</v>
      </c>
      <c r="BM181" t="n">
        <v>1.535612</v>
      </c>
    </row>
    <row r="182">
      <c r="A182" s="6" t="n">
        <v>45205</v>
      </c>
      <c r="B182" s="7" t="n">
        <v>0.02018184736163051</v>
      </c>
      <c r="C182" s="7" t="n">
        <v>0.02018184736163051</v>
      </c>
      <c r="D182" s="7" t="n">
        <v>0.02018184736163051</v>
      </c>
      <c r="E182" s="7" t="n">
        <v>0.02018184736163051</v>
      </c>
      <c r="F182" s="7" t="n">
        <v>0.02018184736163051</v>
      </c>
      <c r="G182" s="7" t="n">
        <v>0.02018184736163051</v>
      </c>
      <c r="H182" s="7" t="n">
        <v>0.02018184736163051</v>
      </c>
      <c r="I182" s="7" t="n">
        <v>0.02018184736163051</v>
      </c>
      <c r="J182" s="7" t="n">
        <v>0.02018184736163051</v>
      </c>
      <c r="K182" s="7" t="n">
        <v>0.02018184736163051</v>
      </c>
      <c r="L182" s="7" t="n">
        <v>0.02018184736163051</v>
      </c>
      <c r="M182" s="7" t="n">
        <v>0.02018184736163051</v>
      </c>
      <c r="N182" s="7" t="n">
        <v>0.02018184736163051</v>
      </c>
      <c r="O182" s="7" t="n">
        <v>0.02018184736163051</v>
      </c>
      <c r="P182" s="7" t="n">
        <v>0.02018184736163051</v>
      </c>
      <c r="Q182" s="7" t="n">
        <v>0.02018184736163051</v>
      </c>
      <c r="R182" s="7" t="n">
        <v>0.02018184736163051</v>
      </c>
      <c r="S182" s="7" t="n">
        <v>0.02018184736163051</v>
      </c>
      <c r="T182" s="7" t="n">
        <v>0.02018184736163051</v>
      </c>
      <c r="U182" s="7" t="n">
        <v>0.02018184736163051</v>
      </c>
      <c r="V182" s="7" t="n">
        <v>0.02018184736163051</v>
      </c>
      <c r="W182" s="7" t="n">
        <v>0.02018184736163051</v>
      </c>
      <c r="X182" s="7" t="n">
        <v>0.02018184736163051</v>
      </c>
      <c r="Y182" s="7" t="n">
        <v>0.02018184736163051</v>
      </c>
      <c r="Z182" s="7" t="n">
        <v>0.02018184736163051</v>
      </c>
      <c r="AA182" s="7" t="n">
        <v>0.02018184736163051</v>
      </c>
      <c r="AB182" s="7" t="n">
        <v>0.02018184736163051</v>
      </c>
      <c r="AC182" s="7" t="n">
        <v>0.02018184736163051</v>
      </c>
      <c r="AD182" s="7" t="n">
        <v>0.02018184736163051</v>
      </c>
      <c r="AE182" s="7" t="n">
        <v>0.02018184736163051</v>
      </c>
      <c r="AF182" s="7" t="n">
        <v>0.02018184736163051</v>
      </c>
      <c r="AG182" s="7" t="n">
        <v>0.02018184736163051</v>
      </c>
      <c r="AH182" s="7" t="n">
        <v>0.02018184736163051</v>
      </c>
      <c r="AI182" s="7" t="n">
        <v>0.02018184736163051</v>
      </c>
      <c r="AJ182" s="7" t="n">
        <v>0.02018184736163051</v>
      </c>
      <c r="AK182" s="7" t="n">
        <v>0.02018184736163051</v>
      </c>
      <c r="AL182" s="7" t="n">
        <v>0.02018184736163051</v>
      </c>
      <c r="AM182" s="7" t="n">
        <v>0.02018184736163051</v>
      </c>
      <c r="AN182" s="7" t="n">
        <v>0.02018184736163051</v>
      </c>
      <c r="AO182" s="7" t="n">
        <v>0.02018184736163051</v>
      </c>
      <c r="AP182" s="7" t="n">
        <v>0.02018184736163051</v>
      </c>
      <c r="AQ182" s="7" t="n">
        <v>0.02018184736163051</v>
      </c>
      <c r="AR182" s="7" t="n">
        <v>0.02018184736163051</v>
      </c>
      <c r="AS182" s="7" t="n">
        <v>0.02018184736163051</v>
      </c>
      <c r="AT182" s="7" t="n">
        <v>0.02018184736163051</v>
      </c>
      <c r="AU182" s="7" t="n">
        <v>0.02018184736163051</v>
      </c>
      <c r="AV182" s="7" t="n">
        <v>0.02018184736163051</v>
      </c>
      <c r="AW182" s="7" t="n">
        <v>0.02018184736163051</v>
      </c>
      <c r="AX182" s="7" t="n">
        <v>0.02018184736163051</v>
      </c>
      <c r="AY182" s="7" t="n">
        <v>0.02018184736163051</v>
      </c>
      <c r="AZ182" s="7" t="n">
        <v>0.02018184736163051</v>
      </c>
      <c r="BA182" s="7" t="n">
        <v>0.02018184736163051</v>
      </c>
      <c r="BC182" t="inlineStr">
        <is>
          <t>2023-10-06</t>
        </is>
      </c>
      <c r="BD182" t="n">
        <v>1.432027</v>
      </c>
      <c r="BE182" t="n">
        <v>1.432027</v>
      </c>
      <c r="BF182" t="n">
        <v>1.420278</v>
      </c>
      <c r="BG182" t="n">
        <v>1.420278</v>
      </c>
      <c r="BH182" t="n">
        <v>1.54414</v>
      </c>
      <c r="BI182" t="n">
        <v>1.493809</v>
      </c>
      <c r="BJ182" t="n">
        <v>1.570771</v>
      </c>
      <c r="BK182" t="n">
        <v>1.438632</v>
      </c>
      <c r="BL182" t="n">
        <v>1.259237</v>
      </c>
      <c r="BM182" t="n">
        <v>1.566603</v>
      </c>
    </row>
    <row r="183">
      <c r="A183" s="6" t="n">
        <v>45208</v>
      </c>
      <c r="B183" s="7" t="n">
        <v>0.002260486545710516</v>
      </c>
      <c r="C183" s="7" t="n">
        <v>0.002260486545710516</v>
      </c>
      <c r="D183" s="7" t="n">
        <v>0.002260486545710515</v>
      </c>
      <c r="E183" s="7" t="n">
        <v>0.002260486545710515</v>
      </c>
      <c r="F183" s="7" t="n">
        <v>0.002260486545710515</v>
      </c>
      <c r="G183" s="7" t="n">
        <v>0.002260486545710515</v>
      </c>
      <c r="H183" s="7" t="n">
        <v>0.002260486545710515</v>
      </c>
      <c r="I183" s="7" t="n">
        <v>0.002260486545710515</v>
      </c>
      <c r="J183" s="7" t="n">
        <v>0.002260486545710515</v>
      </c>
      <c r="K183" s="7" t="n">
        <v>0.002260486545710515</v>
      </c>
      <c r="L183" s="7" t="n">
        <v>0.002260486545710515</v>
      </c>
      <c r="M183" s="7" t="n">
        <v>0.002260486545710515</v>
      </c>
      <c r="N183" s="7" t="n">
        <v>0.002260486545710513</v>
      </c>
      <c r="O183" s="7" t="n">
        <v>0.002260486545710515</v>
      </c>
      <c r="P183" s="7" t="n">
        <v>0.002260486545710515</v>
      </c>
      <c r="Q183" s="7" t="n">
        <v>0.002260486545710513</v>
      </c>
      <c r="R183" s="7" t="n">
        <v>0.002260486545710513</v>
      </c>
      <c r="S183" s="7" t="n">
        <v>0.002260486545710513</v>
      </c>
      <c r="T183" s="7" t="n">
        <v>0.002260486545710513</v>
      </c>
      <c r="U183" s="7" t="n">
        <v>0.002260486545710513</v>
      </c>
      <c r="V183" s="7" t="n">
        <v>0.002260486545710513</v>
      </c>
      <c r="W183" s="7" t="n">
        <v>0.002260486545710513</v>
      </c>
      <c r="X183" s="7" t="n">
        <v>0.002260486545710513</v>
      </c>
      <c r="Y183" s="7" t="n">
        <v>0.002260486545710513</v>
      </c>
      <c r="Z183" s="7" t="n">
        <v>0.002260486545710513</v>
      </c>
      <c r="AA183" s="7" t="n">
        <v>0.002260486545710513</v>
      </c>
      <c r="AB183" s="7" t="n">
        <v>0.002260486545710515</v>
      </c>
      <c r="AC183" s="7" t="n">
        <v>0.002260486545710513</v>
      </c>
      <c r="AD183" s="7" t="n">
        <v>0.002260486545710515</v>
      </c>
      <c r="AE183" s="7" t="n">
        <v>0.002260486545710515</v>
      </c>
      <c r="AF183" s="7" t="n">
        <v>0.002260486545710515</v>
      </c>
      <c r="AG183" s="7" t="n">
        <v>0.002260486545710513</v>
      </c>
      <c r="AH183" s="7" t="n">
        <v>0.002260486545710515</v>
      </c>
      <c r="AI183" s="7" t="n">
        <v>0.002260486545710515</v>
      </c>
      <c r="AJ183" s="7" t="n">
        <v>0.002260486545710513</v>
      </c>
      <c r="AK183" s="7" t="n">
        <v>0.002260486545710515</v>
      </c>
      <c r="AL183" s="7" t="n">
        <v>0.002260486545710515</v>
      </c>
      <c r="AM183" s="7" t="n">
        <v>0.002260486545710513</v>
      </c>
      <c r="AN183" s="7" t="n">
        <v>0.002260486545710513</v>
      </c>
      <c r="AO183" s="7" t="n">
        <v>0.002260486545710513</v>
      </c>
      <c r="AP183" s="7" t="n">
        <v>0.002260486545710513</v>
      </c>
      <c r="AQ183" s="7" t="n">
        <v>0.002260486545710513</v>
      </c>
      <c r="AR183" s="7" t="n">
        <v>0.002260486545710513</v>
      </c>
      <c r="AS183" s="7" t="n">
        <v>0.002260486545710513</v>
      </c>
      <c r="AT183" s="7" t="n">
        <v>0.002260486545710515</v>
      </c>
      <c r="AU183" s="7" t="n">
        <v>0.002260486545710515</v>
      </c>
      <c r="AV183" s="7" t="n">
        <v>0.002260486545710515</v>
      </c>
      <c r="AW183" s="7" t="n">
        <v>0.002260486545710515</v>
      </c>
      <c r="AX183" s="7" t="n">
        <v>0.002260486545710513</v>
      </c>
      <c r="AY183" s="7" t="n">
        <v>0.002260486545710513</v>
      </c>
      <c r="AZ183" s="7" t="n">
        <v>0.002260486545710513</v>
      </c>
      <c r="BA183" s="7" t="n">
        <v>0.002260486545710513</v>
      </c>
      <c r="BC183" t="inlineStr">
        <is>
          <t>2023-10-09</t>
        </is>
      </c>
      <c r="BD183" t="n">
        <v>1.435265</v>
      </c>
      <c r="BE183" t="n">
        <v>1.435265</v>
      </c>
      <c r="BF183" t="n">
        <v>1.423489</v>
      </c>
      <c r="BG183" t="n">
        <v>1.423489</v>
      </c>
      <c r="BH183" t="n">
        <v>1.54763</v>
      </c>
      <c r="BI183" t="n">
        <v>1.497186</v>
      </c>
      <c r="BJ183" t="n">
        <v>1.574322</v>
      </c>
      <c r="BK183" t="n">
        <v>1.441884</v>
      </c>
      <c r="BL183" t="n">
        <v>1.262084</v>
      </c>
      <c r="BM183" t="n">
        <v>1.570144</v>
      </c>
    </row>
    <row r="184">
      <c r="A184" s="6" t="n">
        <v>45209</v>
      </c>
      <c r="B184" s="7" t="n">
        <v>0.01561540795680489</v>
      </c>
      <c r="C184" s="7" t="n">
        <v>0.01561540795680489</v>
      </c>
      <c r="D184" s="7" t="n">
        <v>0.01561540795680489</v>
      </c>
      <c r="E184" s="7" t="n">
        <v>0.01561540795680489</v>
      </c>
      <c r="F184" s="7" t="n">
        <v>0.01561540795680489</v>
      </c>
      <c r="G184" s="7" t="n">
        <v>0.01561540795680489</v>
      </c>
      <c r="H184" s="7" t="n">
        <v>0.01561540795680489</v>
      </c>
      <c r="I184" s="7" t="n">
        <v>0.01561540795680489</v>
      </c>
      <c r="J184" s="7" t="n">
        <v>0.01561540795680489</v>
      </c>
      <c r="K184" s="7" t="n">
        <v>0.01561540795680489</v>
      </c>
      <c r="L184" s="7" t="n">
        <v>0.01561540795680489</v>
      </c>
      <c r="M184" s="7" t="n">
        <v>0.01561540795680489</v>
      </c>
      <c r="N184" s="7" t="n">
        <v>0.01561540795680489</v>
      </c>
      <c r="O184" s="7" t="n">
        <v>0.01561540795680489</v>
      </c>
      <c r="P184" s="7" t="n">
        <v>0.01561540795680489</v>
      </c>
      <c r="Q184" s="7" t="n">
        <v>0.01561540795680489</v>
      </c>
      <c r="R184" s="7" t="n">
        <v>0.01561540795680489</v>
      </c>
      <c r="S184" s="7" t="n">
        <v>0.01561540795680489</v>
      </c>
      <c r="T184" s="7" t="n">
        <v>0.01561540795680489</v>
      </c>
      <c r="U184" s="7" t="n">
        <v>0.01561540795680489</v>
      </c>
      <c r="V184" s="7" t="n">
        <v>0.01561540795680489</v>
      </c>
      <c r="W184" s="7" t="n">
        <v>0.01561540795680489</v>
      </c>
      <c r="X184" s="7" t="n">
        <v>0.01561540795680489</v>
      </c>
      <c r="Y184" s="7" t="n">
        <v>0.01561540795680489</v>
      </c>
      <c r="Z184" s="7" t="n">
        <v>0.01561540795680489</v>
      </c>
      <c r="AA184" s="7" t="n">
        <v>0.01561540795680489</v>
      </c>
      <c r="AB184" s="7" t="n">
        <v>0.01561540795680489</v>
      </c>
      <c r="AC184" s="7" t="n">
        <v>0.01561540795680489</v>
      </c>
      <c r="AD184" s="7" t="n">
        <v>0.01561540795680489</v>
      </c>
      <c r="AE184" s="7" t="n">
        <v>0.01561540795680489</v>
      </c>
      <c r="AF184" s="7" t="n">
        <v>0.01561540795680489</v>
      </c>
      <c r="AG184" s="7" t="n">
        <v>0.01561540795680489</v>
      </c>
      <c r="AH184" s="7" t="n">
        <v>0.01561540795680489</v>
      </c>
      <c r="AI184" s="7" t="n">
        <v>0.01561540795680489</v>
      </c>
      <c r="AJ184" s="7" t="n">
        <v>0.01561540795680489</v>
      </c>
      <c r="AK184" s="7" t="n">
        <v>0.01561540795680489</v>
      </c>
      <c r="AL184" s="7" t="n">
        <v>0.01561540795680489</v>
      </c>
      <c r="AM184" s="7" t="n">
        <v>0.01561540795680489</v>
      </c>
      <c r="AN184" s="7" t="n">
        <v>0.01561540795680489</v>
      </c>
      <c r="AO184" s="7" t="n">
        <v>0.01561540795680489</v>
      </c>
      <c r="AP184" s="7" t="n">
        <v>0.01561540795680489</v>
      </c>
      <c r="AQ184" s="7" t="n">
        <v>0.01561540795680489</v>
      </c>
      <c r="AR184" s="7" t="n">
        <v>0.01561540795680489</v>
      </c>
      <c r="AS184" s="7" t="n">
        <v>0.01561540795680489</v>
      </c>
      <c r="AT184" s="7" t="n">
        <v>0.01561540795680489</v>
      </c>
      <c r="AU184" s="7" t="n">
        <v>0.01561540795680489</v>
      </c>
      <c r="AV184" s="7" t="n">
        <v>0.01561540795680489</v>
      </c>
      <c r="AW184" s="7" t="n">
        <v>0.01561540795680489</v>
      </c>
      <c r="AX184" s="7" t="n">
        <v>0.01561540795680489</v>
      </c>
      <c r="AY184" s="7" t="n">
        <v>0.01561540795680489</v>
      </c>
      <c r="AZ184" s="7" t="n">
        <v>0.01561540795680489</v>
      </c>
      <c r="BA184" s="7" t="n">
        <v>0.01561540795680489</v>
      </c>
      <c r="BC184" t="inlineStr">
        <is>
          <t>2023-10-10</t>
        </is>
      </c>
      <c r="BD184" t="n">
        <v>1.457677</v>
      </c>
      <c r="BE184" t="n">
        <v>1.457677</v>
      </c>
      <c r="BF184" t="n">
        <v>1.445717</v>
      </c>
      <c r="BG184" t="n">
        <v>1.445717</v>
      </c>
      <c r="BH184" t="n">
        <v>1.571797</v>
      </c>
      <c r="BI184" t="n">
        <v>1.520565</v>
      </c>
      <c r="BJ184" t="n">
        <v>1.598905</v>
      </c>
      <c r="BK184" t="n">
        <v>1.4644</v>
      </c>
      <c r="BL184" t="n">
        <v>1.281792</v>
      </c>
      <c r="BM184" t="n">
        <v>1.594663</v>
      </c>
    </row>
    <row r="185">
      <c r="A185" s="6" t="n">
        <v>45210</v>
      </c>
      <c r="B185" s="7" t="n">
        <v>0.006542117660163839</v>
      </c>
      <c r="C185" s="7" t="n">
        <v>0.006542117660163839</v>
      </c>
      <c r="D185" s="7" t="n">
        <v>0.006542117660163836</v>
      </c>
      <c r="E185" s="7" t="n">
        <v>0.006542117660163836</v>
      </c>
      <c r="F185" s="7" t="n">
        <v>0.006542117660163836</v>
      </c>
      <c r="G185" s="7" t="n">
        <v>0.006542117660163836</v>
      </c>
      <c r="H185" s="7" t="n">
        <v>0.006542117660163836</v>
      </c>
      <c r="I185" s="7" t="n">
        <v>0.006542117660163836</v>
      </c>
      <c r="J185" s="7" t="n">
        <v>0.006542117660163836</v>
      </c>
      <c r="K185" s="7" t="n">
        <v>0.006542117660163836</v>
      </c>
      <c r="L185" s="7" t="n">
        <v>0.006542117660163836</v>
      </c>
      <c r="M185" s="7" t="n">
        <v>0.006542117660163836</v>
      </c>
      <c r="N185" s="7" t="n">
        <v>0.006542117660163818</v>
      </c>
      <c r="O185" s="7" t="n">
        <v>0.006542117660163836</v>
      </c>
      <c r="P185" s="7" t="n">
        <v>0.006542117660163836</v>
      </c>
      <c r="Q185" s="7" t="n">
        <v>0.006542117660163818</v>
      </c>
      <c r="R185" s="7" t="n">
        <v>0.006542117660163818</v>
      </c>
      <c r="S185" s="7" t="n">
        <v>0.006542117660163818</v>
      </c>
      <c r="T185" s="7" t="n">
        <v>0.006542117660163818</v>
      </c>
      <c r="U185" s="7" t="n">
        <v>0.006542117660163818</v>
      </c>
      <c r="V185" s="7" t="n">
        <v>0.006542117660163818</v>
      </c>
      <c r="W185" s="7" t="n">
        <v>0.006542117660163818</v>
      </c>
      <c r="X185" s="7" t="n">
        <v>0.006542117660163818</v>
      </c>
      <c r="Y185" s="7" t="n">
        <v>0.006542117660163818</v>
      </c>
      <c r="Z185" s="7" t="n">
        <v>0.006542117660163818</v>
      </c>
      <c r="AA185" s="7" t="n">
        <v>0.006542117660163818</v>
      </c>
      <c r="AB185" s="7" t="n">
        <v>0.006542117660163836</v>
      </c>
      <c r="AC185" s="7" t="n">
        <v>0.006542117660163818</v>
      </c>
      <c r="AD185" s="7" t="n">
        <v>0.006542117660163836</v>
      </c>
      <c r="AE185" s="7" t="n">
        <v>0.006542117660163836</v>
      </c>
      <c r="AF185" s="7" t="n">
        <v>0.006542117660163836</v>
      </c>
      <c r="AG185" s="7" t="n">
        <v>0.006542117660163818</v>
      </c>
      <c r="AH185" s="7" t="n">
        <v>0.006542117660163836</v>
      </c>
      <c r="AI185" s="7" t="n">
        <v>0.006542117660163836</v>
      </c>
      <c r="AJ185" s="7" t="n">
        <v>0.006542117660163818</v>
      </c>
      <c r="AK185" s="7" t="n">
        <v>0.006542117660163836</v>
      </c>
      <c r="AL185" s="7" t="n">
        <v>0.006542117660163836</v>
      </c>
      <c r="AM185" s="7" t="n">
        <v>0.006542117660163818</v>
      </c>
      <c r="AN185" s="7" t="n">
        <v>0.006542117660163818</v>
      </c>
      <c r="AO185" s="7" t="n">
        <v>0.006542117660163818</v>
      </c>
      <c r="AP185" s="7" t="n">
        <v>0.006542117660163818</v>
      </c>
      <c r="AQ185" s="7" t="n">
        <v>0.006542117660163818</v>
      </c>
      <c r="AR185" s="7" t="n">
        <v>0.006542117660163818</v>
      </c>
      <c r="AS185" s="7" t="n">
        <v>0.006542117660163818</v>
      </c>
      <c r="AT185" s="7" t="n">
        <v>0.006542117660163836</v>
      </c>
      <c r="AU185" s="7" t="n">
        <v>0.006542117660163836</v>
      </c>
      <c r="AV185" s="7" t="n">
        <v>0.006542117660163836</v>
      </c>
      <c r="AW185" s="7" t="n">
        <v>0.006542117660163836</v>
      </c>
      <c r="AX185" s="7" t="n">
        <v>0.006542117660163818</v>
      </c>
      <c r="AY185" s="7" t="n">
        <v>0.006542117660163818</v>
      </c>
      <c r="AZ185" s="7" t="n">
        <v>0.006542117660163818</v>
      </c>
      <c r="BA185" s="7" t="n">
        <v>0.006542117660163818</v>
      </c>
      <c r="BC185" t="inlineStr">
        <is>
          <t>2023-10-11</t>
        </is>
      </c>
      <c r="BD185" t="n">
        <v>1.467213</v>
      </c>
      <c r="BE185" t="n">
        <v>1.467213</v>
      </c>
      <c r="BF185" t="n">
        <v>1.455175</v>
      </c>
      <c r="BG185" t="n">
        <v>1.455175</v>
      </c>
      <c r="BH185" t="n">
        <v>1.58208</v>
      </c>
      <c r="BI185" t="n">
        <v>1.530513</v>
      </c>
      <c r="BJ185" t="n">
        <v>1.609366</v>
      </c>
      <c r="BK185" t="n">
        <v>1.47398</v>
      </c>
      <c r="BL185" t="n">
        <v>1.290177</v>
      </c>
      <c r="BM185" t="n">
        <v>1.605095</v>
      </c>
    </row>
    <row r="186">
      <c r="A186" s="6" t="n">
        <v>45211</v>
      </c>
      <c r="B186" s="7" t="n">
        <v>-0.01263788035848161</v>
      </c>
      <c r="C186" s="7" t="n">
        <v>-0.01263788035848161</v>
      </c>
      <c r="D186" s="7" t="n">
        <v>-0.01263788035848161</v>
      </c>
      <c r="E186" s="7" t="n">
        <v>-0.01263788035848161</v>
      </c>
      <c r="F186" s="7" t="n">
        <v>-0.00817208495734738</v>
      </c>
      <c r="G186" s="7" t="n">
        <v>-0.01263788035848161</v>
      </c>
      <c r="H186" s="7" t="n">
        <v>-0.01263788035848161</v>
      </c>
      <c r="I186" s="7" t="n">
        <v>-0.00817208495734738</v>
      </c>
      <c r="J186" s="7" t="n">
        <v>-0.01263788035848161</v>
      </c>
      <c r="K186" s="7" t="n">
        <v>-0.01263788035848161</v>
      </c>
      <c r="L186" s="7" t="n">
        <v>-0.01263788035848161</v>
      </c>
      <c r="M186" s="7" t="n">
        <v>-0.01263788035848161</v>
      </c>
      <c r="N186" s="7" t="n">
        <v>-0.01263788035848163</v>
      </c>
      <c r="O186" s="7" t="n">
        <v>-0.00817208495734738</v>
      </c>
      <c r="P186" s="7" t="n">
        <v>-0.01263788035848161</v>
      </c>
      <c r="Q186" s="7" t="n">
        <v>-0.01263788035848163</v>
      </c>
      <c r="R186" s="7" t="n">
        <v>-0.008172084957347399</v>
      </c>
      <c r="S186" s="7" t="n">
        <v>-0.01263788035848163</v>
      </c>
      <c r="T186" s="7" t="n">
        <v>-0.01263788035848163</v>
      </c>
      <c r="U186" s="7" t="n">
        <v>-0.01263788035848163</v>
      </c>
      <c r="V186" s="7" t="n">
        <v>-0.01263788035848163</v>
      </c>
      <c r="W186" s="7" t="n">
        <v>-0.01263788035848163</v>
      </c>
      <c r="X186" s="7" t="n">
        <v>-0.008172084957347399</v>
      </c>
      <c r="Y186" s="7" t="n">
        <v>-0.01263788035848163</v>
      </c>
      <c r="Z186" s="7" t="n">
        <v>-0.01263788035848163</v>
      </c>
      <c r="AA186" s="7" t="n">
        <v>-0.01263788035848163</v>
      </c>
      <c r="AB186" s="7" t="n">
        <v>-0.01263788035848161</v>
      </c>
      <c r="AC186" s="7" t="n">
        <v>-0.008172084957347399</v>
      </c>
      <c r="AD186" s="7" t="n">
        <v>-0.01263788035848161</v>
      </c>
      <c r="AE186" s="7" t="n">
        <v>-0.01263788035848161</v>
      </c>
      <c r="AF186" s="7" t="n">
        <v>-0.01263788035848161</v>
      </c>
      <c r="AG186" s="7" t="n">
        <v>-0.01263788035848163</v>
      </c>
      <c r="AH186" s="7" t="n">
        <v>-0.01263788035848161</v>
      </c>
      <c r="AI186" s="7" t="n">
        <v>-0.01263788035848161</v>
      </c>
      <c r="AJ186" s="7" t="n">
        <v>-0.01263788035848163</v>
      </c>
      <c r="AK186" s="7" t="n">
        <v>-0.01263788035848161</v>
      </c>
      <c r="AL186" s="7" t="n">
        <v>-0.01263788035848161</v>
      </c>
      <c r="AM186" s="7" t="n">
        <v>-0.01263788035848163</v>
      </c>
      <c r="AN186" s="7" t="n">
        <v>-0.01263788035848163</v>
      </c>
      <c r="AO186" s="7" t="n">
        <v>-0.01263788035848163</v>
      </c>
      <c r="AP186" s="7" t="n">
        <v>-0.01263788035848163</v>
      </c>
      <c r="AQ186" s="7" t="n">
        <v>-0.01263788035848163</v>
      </c>
      <c r="AR186" s="7" t="n">
        <v>-0.01263788035848163</v>
      </c>
      <c r="AS186" s="7" t="n">
        <v>-0.01263788035848163</v>
      </c>
      <c r="AT186" s="7" t="n">
        <v>-0.01263788035848161</v>
      </c>
      <c r="AU186" s="7" t="n">
        <v>-0.01263788035848161</v>
      </c>
      <c r="AV186" s="7" t="n">
        <v>-0.01263788035848161</v>
      </c>
      <c r="AW186" s="7" t="n">
        <v>-0.01263788035848161</v>
      </c>
      <c r="AX186" s="7" t="n">
        <v>-0.01263788035848163</v>
      </c>
      <c r="AY186" s="7" t="n">
        <v>-0.01263788035848163</v>
      </c>
      <c r="AZ186" s="7" t="n">
        <v>-0.01263788035848163</v>
      </c>
      <c r="BA186" s="7" t="n">
        <v>-0.01263788035848163</v>
      </c>
      <c r="BC186" t="inlineStr">
        <is>
          <t>2023-10-12</t>
        </is>
      </c>
      <c r="BD186" t="n">
        <v>1.448671</v>
      </c>
      <c r="BE186" t="n">
        <v>1.448671</v>
      </c>
      <c r="BF186" t="n">
        <v>1.436785</v>
      </c>
      <c r="BG186" t="n">
        <v>1.436785</v>
      </c>
      <c r="BH186" t="n">
        <v>1.562086</v>
      </c>
      <c r="BI186" t="n">
        <v>1.51117</v>
      </c>
      <c r="BJ186" t="n">
        <v>1.589027</v>
      </c>
      <c r="BK186" t="n">
        <v>1.455352</v>
      </c>
      <c r="BL186" t="n">
        <v>1.273872</v>
      </c>
      <c r="BM186" t="n">
        <v>1.58481</v>
      </c>
    </row>
    <row r="187">
      <c r="A187" s="6" t="n">
        <v>45212</v>
      </c>
      <c r="B187" s="7" t="n">
        <v>-0.03381166340474624</v>
      </c>
      <c r="C187" s="7" t="n">
        <v>-0.03381166340474624</v>
      </c>
      <c r="D187" s="7" t="n">
        <v>-0.03381166340474623</v>
      </c>
      <c r="E187" s="7" t="n">
        <v>-0.03381166340474623</v>
      </c>
      <c r="F187" s="7" t="n">
        <v>-0.02212606441295083</v>
      </c>
      <c r="G187" s="7" t="n">
        <v>-0.03381166340474623</v>
      </c>
      <c r="H187" s="7" t="n">
        <v>-0.03381166340474623</v>
      </c>
      <c r="I187" s="7" t="n">
        <v>-0.02212606441295083</v>
      </c>
      <c r="J187" s="7" t="n">
        <v>-0.03381166340474623</v>
      </c>
      <c r="K187" s="7" t="n">
        <v>-0.03381166340474623</v>
      </c>
      <c r="L187" s="7" t="n">
        <v>-0.03381166340474623</v>
      </c>
      <c r="M187" s="7" t="n">
        <v>-0.03381166340474623</v>
      </c>
      <c r="N187" s="7" t="n">
        <v>-0.0338116634047462</v>
      </c>
      <c r="O187" s="7" t="n">
        <v>-0.02212606441295083</v>
      </c>
      <c r="P187" s="7" t="n">
        <v>-0.03381166340474623</v>
      </c>
      <c r="Q187" s="7" t="n">
        <v>-0.0338116634047462</v>
      </c>
      <c r="R187" s="7" t="n">
        <v>-0.02212606441295081</v>
      </c>
      <c r="S187" s="7" t="n">
        <v>-0.0338116634047462</v>
      </c>
      <c r="T187" s="7" t="n">
        <v>-0.0338116634047462</v>
      </c>
      <c r="U187" s="7" t="n">
        <v>-0.0338116634047462</v>
      </c>
      <c r="V187" s="7" t="n">
        <v>-0.0338116634047462</v>
      </c>
      <c r="W187" s="7" t="n">
        <v>-0.0338116634047462</v>
      </c>
      <c r="X187" s="7" t="n">
        <v>-0.02212606441295081</v>
      </c>
      <c r="Y187" s="7" t="n">
        <v>-0.0338116634047462</v>
      </c>
      <c r="Z187" s="7" t="n">
        <v>-0.0338116634047462</v>
      </c>
      <c r="AA187" s="7" t="n">
        <v>-0.0338116634047462</v>
      </c>
      <c r="AB187" s="7" t="n">
        <v>-0.03381166340474623</v>
      </c>
      <c r="AC187" s="7" t="n">
        <v>-0.02212606441295081</v>
      </c>
      <c r="AD187" s="7" t="n">
        <v>-0.03381166340474623</v>
      </c>
      <c r="AE187" s="7" t="n">
        <v>-0.03381166340474623</v>
      </c>
      <c r="AF187" s="7" t="n">
        <v>-0.03381166340474623</v>
      </c>
      <c r="AG187" s="7" t="n">
        <v>-0.0338116634047462</v>
      </c>
      <c r="AH187" s="7" t="n">
        <v>-0.03381166340474623</v>
      </c>
      <c r="AI187" s="7" t="n">
        <v>-0.03381166340474623</v>
      </c>
      <c r="AJ187" s="7" t="n">
        <v>-0.0338116634047462</v>
      </c>
      <c r="AK187" s="7" t="n">
        <v>-0.03381166340474623</v>
      </c>
      <c r="AL187" s="7" t="n">
        <v>-0.03381166340474623</v>
      </c>
      <c r="AM187" s="7" t="n">
        <v>-0.0338116634047462</v>
      </c>
      <c r="AN187" s="7" t="n">
        <v>-0.0338116634047462</v>
      </c>
      <c r="AO187" s="7" t="n">
        <v>-0.0338116634047462</v>
      </c>
      <c r="AP187" s="7" t="n">
        <v>-0.0338116634047462</v>
      </c>
      <c r="AQ187" s="7" t="n">
        <v>-0.0338116634047462</v>
      </c>
      <c r="AR187" s="7" t="n">
        <v>-0.0338116634047462</v>
      </c>
      <c r="AS187" s="7" t="n">
        <v>-0.0338116634047462</v>
      </c>
      <c r="AT187" s="7" t="n">
        <v>-0.03381166340474623</v>
      </c>
      <c r="AU187" s="7" t="n">
        <v>-0.03381166340474623</v>
      </c>
      <c r="AV187" s="7" t="n">
        <v>-0.03381166340474623</v>
      </c>
      <c r="AW187" s="7" t="n">
        <v>-0.03381166340474623</v>
      </c>
      <c r="AX187" s="7" t="n">
        <v>-0.0338116634047462</v>
      </c>
      <c r="AY187" s="7" t="n">
        <v>-0.0338116634047462</v>
      </c>
      <c r="AZ187" s="7" t="n">
        <v>-0.0338116634047462</v>
      </c>
      <c r="BA187" s="7" t="n">
        <v>-0.0338116634047462</v>
      </c>
      <c r="BC187" t="inlineStr">
        <is>
          <t>2023-10-13</t>
        </is>
      </c>
      <c r="BD187" t="n">
        <v>1.399689</v>
      </c>
      <c r="BE187" t="n">
        <v>1.399689</v>
      </c>
      <c r="BF187" t="n">
        <v>1.388205</v>
      </c>
      <c r="BG187" t="n">
        <v>1.388205</v>
      </c>
      <c r="BH187" t="n">
        <v>1.509269</v>
      </c>
      <c r="BI187" t="n">
        <v>1.460075</v>
      </c>
      <c r="BJ187" t="n">
        <v>1.535299</v>
      </c>
      <c r="BK187" t="n">
        <v>1.406144</v>
      </c>
      <c r="BL187" t="n">
        <v>1.230801</v>
      </c>
      <c r="BM187" t="n">
        <v>1.531225</v>
      </c>
    </row>
    <row r="188">
      <c r="A188" s="6" t="n">
        <v>45215</v>
      </c>
      <c r="B188" s="7" t="n">
        <v>0.01847236997080305</v>
      </c>
      <c r="C188" s="7" t="n">
        <v>0.01847236997080305</v>
      </c>
      <c r="D188" s="7" t="n">
        <v>0.01847236997080305</v>
      </c>
      <c r="E188" s="7" t="n">
        <v>0.01847236997080305</v>
      </c>
      <c r="F188" s="7" t="n">
        <v>0.01026117681658811</v>
      </c>
      <c r="G188" s="7" t="n">
        <v>0.01847236997080305</v>
      </c>
      <c r="H188" s="7" t="n">
        <v>0.01847236997080305</v>
      </c>
      <c r="I188" s="7" t="n">
        <v>0.01026117681658811</v>
      </c>
      <c r="J188" s="7" t="n">
        <v>0.01847236997080305</v>
      </c>
      <c r="K188" s="7" t="n">
        <v>0.01847236997080305</v>
      </c>
      <c r="L188" s="7" t="n">
        <v>0.01847236997080305</v>
      </c>
      <c r="M188" s="7" t="n">
        <v>0.01847236997080305</v>
      </c>
      <c r="N188" s="7" t="n">
        <v>0.01847236997080305</v>
      </c>
      <c r="O188" s="7" t="n">
        <v>0.01026117681658811</v>
      </c>
      <c r="P188" s="7" t="n">
        <v>0.01847236997080305</v>
      </c>
      <c r="Q188" s="7" t="n">
        <v>0.01847236997080305</v>
      </c>
      <c r="R188" s="7" t="n">
        <v>0.01026117681658811</v>
      </c>
      <c r="S188" s="7" t="n">
        <v>0.01847236997080305</v>
      </c>
      <c r="T188" s="7" t="n">
        <v>0.01847236997080305</v>
      </c>
      <c r="U188" s="7" t="n">
        <v>0.01847236997080305</v>
      </c>
      <c r="V188" s="7" t="n">
        <v>0.01847236997080305</v>
      </c>
      <c r="W188" s="7" t="n">
        <v>0.01847236997080305</v>
      </c>
      <c r="X188" s="7" t="n">
        <v>0.01026117681658811</v>
      </c>
      <c r="Y188" s="7" t="n">
        <v>0.01847236997080305</v>
      </c>
      <c r="Z188" s="7" t="n">
        <v>0.01847236997080305</v>
      </c>
      <c r="AA188" s="7" t="n">
        <v>0.01847236997080305</v>
      </c>
      <c r="AB188" s="7" t="n">
        <v>0.01847236997080305</v>
      </c>
      <c r="AC188" s="7" t="n">
        <v>0.01026117681658811</v>
      </c>
      <c r="AD188" s="7" t="n">
        <v>0.01847236997080305</v>
      </c>
      <c r="AE188" s="7" t="n">
        <v>0.01847236997080305</v>
      </c>
      <c r="AF188" s="7" t="n">
        <v>0.01847236997080305</v>
      </c>
      <c r="AG188" s="7" t="n">
        <v>0.01847236997080305</v>
      </c>
      <c r="AH188" s="7" t="n">
        <v>0.01847236997080305</v>
      </c>
      <c r="AI188" s="7" t="n">
        <v>0.01847236997080305</v>
      </c>
      <c r="AJ188" s="7" t="n">
        <v>0.01847236997080305</v>
      </c>
      <c r="AK188" s="7" t="n">
        <v>0.01847236997080305</v>
      </c>
      <c r="AL188" s="7" t="n">
        <v>0.01847236997080305</v>
      </c>
      <c r="AM188" s="7" t="n">
        <v>0.01847236997080305</v>
      </c>
      <c r="AN188" s="7" t="n">
        <v>0.01847236997080305</v>
      </c>
      <c r="AO188" s="7" t="n">
        <v>0.01847236997080305</v>
      </c>
      <c r="AP188" s="7" t="n">
        <v>0.01847236997080305</v>
      </c>
      <c r="AQ188" s="7" t="n">
        <v>0.01847236997080305</v>
      </c>
      <c r="AR188" s="7" t="n">
        <v>0.01847236997080305</v>
      </c>
      <c r="AS188" s="7" t="n">
        <v>0.01847236997080305</v>
      </c>
      <c r="AT188" s="7" t="n">
        <v>0.01847236997080305</v>
      </c>
      <c r="AU188" s="7" t="n">
        <v>0.01847236997080305</v>
      </c>
      <c r="AV188" s="7" t="n">
        <v>0.01847236997080305</v>
      </c>
      <c r="AW188" s="7" t="n">
        <v>0.01847236997080305</v>
      </c>
      <c r="AX188" s="7" t="n">
        <v>0.01847236997080305</v>
      </c>
      <c r="AY188" s="7" t="n">
        <v>0.01847236997080305</v>
      </c>
      <c r="AZ188" s="7" t="n">
        <v>0.01847236997080305</v>
      </c>
      <c r="BA188" s="7" t="n">
        <v>0.01847236997080305</v>
      </c>
      <c r="BC188" t="inlineStr">
        <is>
          <t>2023-10-16</t>
        </is>
      </c>
      <c r="BD188" t="n">
        <v>1.425544</v>
      </c>
      <c r="BE188" t="n">
        <v>1.425544</v>
      </c>
      <c r="BF188" t="n">
        <v>1.413848</v>
      </c>
      <c r="BG188" t="n">
        <v>1.413848</v>
      </c>
      <c r="BH188" t="n">
        <v>1.537149</v>
      </c>
      <c r="BI188" t="n">
        <v>1.487046</v>
      </c>
      <c r="BJ188" t="n">
        <v>1.56366</v>
      </c>
      <c r="BK188" t="n">
        <v>1.432119</v>
      </c>
      <c r="BL188" t="n">
        <v>1.253536</v>
      </c>
      <c r="BM188" t="n">
        <v>1.559511</v>
      </c>
    </row>
    <row r="189">
      <c r="A189" s="6" t="n">
        <v>45216</v>
      </c>
      <c r="B189" s="7" t="n">
        <v>0.005286451126328195</v>
      </c>
      <c r="C189" s="7" t="n">
        <v>0.005286451126328195</v>
      </c>
      <c r="D189" s="7" t="n">
        <v>0.005286451126328195</v>
      </c>
      <c r="E189" s="7" t="n">
        <v>0.005286451126328195</v>
      </c>
      <c r="F189" s="7" t="n">
        <v>0.001736740073574871</v>
      </c>
      <c r="G189" s="7" t="n">
        <v>0.005286451126328194</v>
      </c>
      <c r="H189" s="7" t="n">
        <v>0.005286451126328194</v>
      </c>
      <c r="I189" s="7" t="n">
        <v>0.001736740073574871</v>
      </c>
      <c r="J189" s="7" t="n">
        <v>0.005286451126328195</v>
      </c>
      <c r="K189" s="7" t="n">
        <v>0.005286451126328195</v>
      </c>
      <c r="L189" s="7" t="n">
        <v>0.005286451126328195</v>
      </c>
      <c r="M189" s="7" t="n">
        <v>0.005286451126328194</v>
      </c>
      <c r="N189" s="7" t="n">
        <v>0.005286451126328194</v>
      </c>
      <c r="O189" s="7" t="n">
        <v>0.001736740073574871</v>
      </c>
      <c r="P189" s="7" t="n">
        <v>0.005286451126328195</v>
      </c>
      <c r="Q189" s="7" t="n">
        <v>0.005286451126328194</v>
      </c>
      <c r="R189" s="7" t="n">
        <v>0.001736740073574871</v>
      </c>
      <c r="S189" s="7" t="n">
        <v>0.005286451126328194</v>
      </c>
      <c r="T189" s="7" t="n">
        <v>0.005286451126328194</v>
      </c>
      <c r="U189" s="7" t="n">
        <v>0.005286451126328194</v>
      </c>
      <c r="V189" s="7" t="n">
        <v>0.005286451126328195</v>
      </c>
      <c r="W189" s="7" t="n">
        <v>0.005286451126328195</v>
      </c>
      <c r="X189" s="7" t="n">
        <v>0.001736740073574871</v>
      </c>
      <c r="Y189" s="7" t="n">
        <v>0.005286451126328194</v>
      </c>
      <c r="Z189" s="7" t="n">
        <v>0.005286451126328194</v>
      </c>
      <c r="AA189" s="7" t="n">
        <v>0.005286451126328194</v>
      </c>
      <c r="AB189" s="7" t="n">
        <v>0.005286451126328194</v>
      </c>
      <c r="AC189" s="7" t="n">
        <v>0.001736740073574871</v>
      </c>
      <c r="AD189" s="7" t="n">
        <v>0.005286451126328195</v>
      </c>
      <c r="AE189" s="7" t="n">
        <v>0.005286451126328195</v>
      </c>
      <c r="AF189" s="7" t="n">
        <v>0.005286451126328194</v>
      </c>
      <c r="AG189" s="7" t="n">
        <v>0.005286451126328194</v>
      </c>
      <c r="AH189" s="7" t="n">
        <v>0.005286451126328194</v>
      </c>
      <c r="AI189" s="7" t="n">
        <v>0.005286451126328195</v>
      </c>
      <c r="AJ189" s="7" t="n">
        <v>0.005286451126328194</v>
      </c>
      <c r="AK189" s="7" t="n">
        <v>0.005286451126328195</v>
      </c>
      <c r="AL189" s="7" t="n">
        <v>0.005286451126328194</v>
      </c>
      <c r="AM189" s="7" t="n">
        <v>0.005286451126328194</v>
      </c>
      <c r="AN189" s="7" t="n">
        <v>0.005286451126328194</v>
      </c>
      <c r="AO189" s="7" t="n">
        <v>0.005286451126328194</v>
      </c>
      <c r="AP189" s="7" t="n">
        <v>0.005286451126328194</v>
      </c>
      <c r="AQ189" s="7" t="n">
        <v>0.005286451126328194</v>
      </c>
      <c r="AR189" s="7" t="n">
        <v>0.005286451126328194</v>
      </c>
      <c r="AS189" s="7" t="n">
        <v>0.005286451126328194</v>
      </c>
      <c r="AT189" s="7" t="n">
        <v>0.005286451126328194</v>
      </c>
      <c r="AU189" s="7" t="n">
        <v>0.005286451126328195</v>
      </c>
      <c r="AV189" s="7" t="n">
        <v>0.005286451126328195</v>
      </c>
      <c r="AW189" s="7" t="n">
        <v>0.005286451126328194</v>
      </c>
      <c r="AX189" s="7" t="n">
        <v>0.005286451126328194</v>
      </c>
      <c r="AY189" s="7" t="n">
        <v>0.005286451126328194</v>
      </c>
      <c r="AZ189" s="7" t="n">
        <v>0.005286451126328194</v>
      </c>
      <c r="BA189" s="7" t="n">
        <v>0.005286451126328194</v>
      </c>
      <c r="BC189" t="inlineStr">
        <is>
          <t>2023-10-17</t>
        </is>
      </c>
      <c r="BD189" t="n">
        <v>1.43308</v>
      </c>
      <c r="BE189" t="n">
        <v>1.43308</v>
      </c>
      <c r="BF189" t="n">
        <v>1.421322</v>
      </c>
      <c r="BG189" t="n">
        <v>1.421322</v>
      </c>
      <c r="BH189" t="n">
        <v>1.545275</v>
      </c>
      <c r="BI189" t="n">
        <v>1.494908</v>
      </c>
      <c r="BJ189" t="n">
        <v>1.571926</v>
      </c>
      <c r="BK189" t="n">
        <v>1.43969</v>
      </c>
      <c r="BL189" t="n">
        <v>1.260163</v>
      </c>
      <c r="BM189" t="n">
        <v>1.567755</v>
      </c>
    </row>
    <row r="190">
      <c r="A190" s="6" t="n">
        <v>45217</v>
      </c>
      <c r="B190" s="7" t="n">
        <v>-0.03018841400919581</v>
      </c>
      <c r="C190" s="7" t="n">
        <v>-0.03018841400919581</v>
      </c>
      <c r="D190" s="7" t="n">
        <v>-0.0301884140091958</v>
      </c>
      <c r="E190" s="7" t="n">
        <v>-0.0301884140091958</v>
      </c>
      <c r="F190" s="7" t="n">
        <v>-0.02150946668578288</v>
      </c>
      <c r="G190" s="7" t="n">
        <v>-0.0301884140091958</v>
      </c>
      <c r="H190" s="7" t="n">
        <v>-0.0301884140091958</v>
      </c>
      <c r="I190" s="7" t="n">
        <v>-0.02150946668578288</v>
      </c>
      <c r="J190" s="7" t="n">
        <v>-0.0301884140091958</v>
      </c>
      <c r="K190" s="7" t="n">
        <v>-0.0301884140091958</v>
      </c>
      <c r="L190" s="7" t="n">
        <v>-0.0301884140091958</v>
      </c>
      <c r="M190" s="7" t="n">
        <v>-0.0301884140091958</v>
      </c>
      <c r="N190" s="7" t="n">
        <v>-0.03018841400919579</v>
      </c>
      <c r="O190" s="7" t="n">
        <v>-0.02150946668578288</v>
      </c>
      <c r="P190" s="7" t="n">
        <v>-0.0301884140091958</v>
      </c>
      <c r="Q190" s="7" t="n">
        <v>-0.03018841400919579</v>
      </c>
      <c r="R190" s="7" t="n">
        <v>-0.02150946668578288</v>
      </c>
      <c r="S190" s="7" t="n">
        <v>-0.03018841400919579</v>
      </c>
      <c r="T190" s="7" t="n">
        <v>-0.03018841400919579</v>
      </c>
      <c r="U190" s="7" t="n">
        <v>-0.03018841400919579</v>
      </c>
      <c r="V190" s="7" t="n">
        <v>-0.0301884140091958</v>
      </c>
      <c r="W190" s="7" t="n">
        <v>-0.0301884140091958</v>
      </c>
      <c r="X190" s="7" t="n">
        <v>-0.02150946668578288</v>
      </c>
      <c r="Y190" s="7" t="n">
        <v>-0.03018841400919579</v>
      </c>
      <c r="Z190" s="7" t="n">
        <v>-0.03018841400919579</v>
      </c>
      <c r="AA190" s="7" t="n">
        <v>-0.03018841400919579</v>
      </c>
      <c r="AB190" s="7" t="n">
        <v>-0.0301884140091958</v>
      </c>
      <c r="AC190" s="7" t="n">
        <v>-0.02150946668578288</v>
      </c>
      <c r="AD190" s="7" t="n">
        <v>-0.0301884140091958</v>
      </c>
      <c r="AE190" s="7" t="n">
        <v>-0.0301884140091958</v>
      </c>
      <c r="AF190" s="7" t="n">
        <v>-0.0301884140091958</v>
      </c>
      <c r="AG190" s="7" t="n">
        <v>-0.03018841400919579</v>
      </c>
      <c r="AH190" s="7" t="n">
        <v>-0.0301884140091958</v>
      </c>
      <c r="AI190" s="7" t="n">
        <v>-0.0301884140091958</v>
      </c>
      <c r="AJ190" s="7" t="n">
        <v>-0.03018841400919579</v>
      </c>
      <c r="AK190" s="7" t="n">
        <v>-0.0301884140091958</v>
      </c>
      <c r="AL190" s="7" t="n">
        <v>-0.0301884140091958</v>
      </c>
      <c r="AM190" s="7" t="n">
        <v>-0.03018841400919579</v>
      </c>
      <c r="AN190" s="7" t="n">
        <v>-0.03018841400919579</v>
      </c>
      <c r="AO190" s="7" t="n">
        <v>-0.03018841400919579</v>
      </c>
      <c r="AP190" s="7" t="n">
        <v>-0.03018841400919579</v>
      </c>
      <c r="AQ190" s="7" t="n">
        <v>-0.03018841400919579</v>
      </c>
      <c r="AR190" s="7" t="n">
        <v>-0.03018841400919579</v>
      </c>
      <c r="AS190" s="7" t="n">
        <v>-0.03018841400919579</v>
      </c>
      <c r="AT190" s="7" t="n">
        <v>-0.0301884140091958</v>
      </c>
      <c r="AU190" s="7" t="n">
        <v>-0.0301884140091958</v>
      </c>
      <c r="AV190" s="7" t="n">
        <v>-0.0301884140091958</v>
      </c>
      <c r="AW190" s="7" t="n">
        <v>-0.0301884140091958</v>
      </c>
      <c r="AX190" s="7" t="n">
        <v>-0.03018841400919579</v>
      </c>
      <c r="AY190" s="7" t="n">
        <v>-0.03018841400919579</v>
      </c>
      <c r="AZ190" s="7" t="n">
        <v>-0.03018841400919579</v>
      </c>
      <c r="BA190" s="7" t="n">
        <v>-0.03018841400919579</v>
      </c>
      <c r="BC190" t="inlineStr">
        <is>
          <t>2023-10-18</t>
        </is>
      </c>
      <c r="BD190" t="n">
        <v>1.389818</v>
      </c>
      <c r="BE190" t="n">
        <v>1.389818</v>
      </c>
      <c r="BF190" t="n">
        <v>1.378415</v>
      </c>
      <c r="BG190" t="n">
        <v>1.378415</v>
      </c>
      <c r="BH190" t="n">
        <v>1.498626</v>
      </c>
      <c r="BI190" t="n">
        <v>1.449779</v>
      </c>
      <c r="BJ190" t="n">
        <v>1.524472</v>
      </c>
      <c r="BK190" t="n">
        <v>1.396228</v>
      </c>
      <c r="BL190" t="n">
        <v>1.222121</v>
      </c>
      <c r="BM190" t="n">
        <v>1.520427</v>
      </c>
    </row>
    <row r="191">
      <c r="A191" s="6" t="n">
        <v>45218</v>
      </c>
      <c r="B191" s="7" t="n">
        <v>-0.05247500226198312</v>
      </c>
      <c r="C191" s="7" t="n">
        <v>-0.05247500226198312</v>
      </c>
      <c r="D191" s="7" t="n">
        <v>-0.0524750022619831</v>
      </c>
      <c r="E191" s="7" t="n">
        <v>-0.0524750022619831</v>
      </c>
      <c r="F191" s="7" t="n">
        <v>-0.04722526493532864</v>
      </c>
      <c r="G191" s="7" t="n">
        <v>-0.0524750022619831</v>
      </c>
      <c r="H191" s="7" t="n">
        <v>-0.0524750022619831</v>
      </c>
      <c r="I191" s="7" t="n">
        <v>-0.04722526493532864</v>
      </c>
      <c r="J191" s="7" t="n">
        <v>-0.0524750022619831</v>
      </c>
      <c r="K191" s="7" t="n">
        <v>-0.0524750022619831</v>
      </c>
      <c r="L191" s="7" t="n">
        <v>-0.0524750022619831</v>
      </c>
      <c r="M191" s="7" t="n">
        <v>-0.0524750022619831</v>
      </c>
      <c r="N191" s="7" t="n">
        <v>-0.05247500226198309</v>
      </c>
      <c r="O191" s="7" t="n">
        <v>-0.04722526493532864</v>
      </c>
      <c r="P191" s="7" t="n">
        <v>-0.0524750022619831</v>
      </c>
      <c r="Q191" s="7" t="n">
        <v>-0.05247500226198309</v>
      </c>
      <c r="R191" s="7" t="n">
        <v>-0.04722526493532864</v>
      </c>
      <c r="S191" s="7" t="n">
        <v>-0.05247500226198309</v>
      </c>
      <c r="T191" s="7" t="n">
        <v>-0.05247500226198309</v>
      </c>
      <c r="U191" s="7" t="n">
        <v>-0.05247500226198309</v>
      </c>
      <c r="V191" s="7" t="n">
        <v>-0.05247500226198309</v>
      </c>
      <c r="W191" s="7" t="n">
        <v>-0.05247500226198309</v>
      </c>
      <c r="X191" s="7" t="n">
        <v>-0.04722526493532864</v>
      </c>
      <c r="Y191" s="7" t="n">
        <v>-0.05247500226198309</v>
      </c>
      <c r="Z191" s="7" t="n">
        <v>-0.05247500226198309</v>
      </c>
      <c r="AA191" s="7" t="n">
        <v>-0.05247500226198309</v>
      </c>
      <c r="AB191" s="7" t="n">
        <v>-0.01527376153904811</v>
      </c>
      <c r="AC191" s="7" t="n">
        <v>-0.04722526493532864</v>
      </c>
      <c r="AD191" s="7" t="n">
        <v>-0.01527376153904811</v>
      </c>
      <c r="AE191" s="7" t="n">
        <v>-0.01002402421239365</v>
      </c>
      <c r="AF191" s="7" t="n">
        <v>-0.01527376153904811</v>
      </c>
      <c r="AG191" s="7" t="n">
        <v>-0.05247500226198309</v>
      </c>
      <c r="AH191" s="7" t="n">
        <v>-0.01527376153904811</v>
      </c>
      <c r="AI191" s="7" t="n">
        <v>-0.01527376153904811</v>
      </c>
      <c r="AJ191" s="7" t="n">
        <v>-0.0152737615390481</v>
      </c>
      <c r="AK191" s="7" t="n">
        <v>-0.01002402421239365</v>
      </c>
      <c r="AL191" s="7" t="n">
        <v>-0.01527376153904811</v>
      </c>
      <c r="AM191" s="7" t="n">
        <v>-0.0152737615390481</v>
      </c>
      <c r="AN191" s="7" t="n">
        <v>-0.01002402421239364</v>
      </c>
      <c r="AO191" s="7" t="n">
        <v>-0.0152737615390481</v>
      </c>
      <c r="AP191" s="7" t="n">
        <v>-0.0152737615390481</v>
      </c>
      <c r="AQ191" s="7" t="n">
        <v>-0.0152737615390481</v>
      </c>
      <c r="AR191" s="7" t="n">
        <v>-0.01002402421239364</v>
      </c>
      <c r="AS191" s="7" t="n">
        <v>-0.0152737615390481</v>
      </c>
      <c r="AT191" s="7" t="n">
        <v>-0.01527376153904811</v>
      </c>
      <c r="AU191" s="7" t="n">
        <v>-0.01527376153904811</v>
      </c>
      <c r="AV191" s="7" t="n">
        <v>-0.01002402421239365</v>
      </c>
      <c r="AW191" s="7" t="n">
        <v>-0.01527376153904811</v>
      </c>
      <c r="AX191" s="7" t="n">
        <v>-0.0152737615390481</v>
      </c>
      <c r="AY191" s="7" t="n">
        <v>-0.0152737615390481</v>
      </c>
      <c r="AZ191" s="7" t="n">
        <v>-0.01002402421239364</v>
      </c>
      <c r="BA191" s="7" t="n">
        <v>-0.0152737615390481</v>
      </c>
      <c r="BC191" t="inlineStr">
        <is>
          <t>2023-10-19</t>
        </is>
      </c>
      <c r="BD191" t="n">
        <v>1.316887</v>
      </c>
      <c r="BE191" t="n">
        <v>1.316887</v>
      </c>
      <c r="BF191" t="n">
        <v>1.306082</v>
      </c>
      <c r="BG191" t="n">
        <v>1.306082</v>
      </c>
      <c r="BH191" t="n">
        <v>1.419985</v>
      </c>
      <c r="BI191" t="n">
        <v>1.373701</v>
      </c>
      <c r="BJ191" t="n">
        <v>1.444475</v>
      </c>
      <c r="BK191" t="n">
        <v>1.322961</v>
      </c>
      <c r="BL191" t="n">
        <v>1.203454</v>
      </c>
      <c r="BM191" t="n">
        <v>1.440642</v>
      </c>
    </row>
    <row r="192">
      <c r="A192" s="6" t="n">
        <v>45219</v>
      </c>
      <c r="B192" s="7" t="n">
        <v>-0.02196649469845551</v>
      </c>
      <c r="C192" s="7" t="n">
        <v>-0.02196649469845551</v>
      </c>
      <c r="D192" s="7" t="n">
        <v>-0.02196649469845551</v>
      </c>
      <c r="E192" s="7" t="n">
        <v>-0.02196649469845551</v>
      </c>
      <c r="F192" s="7" t="n">
        <v>-0.02196649469845551</v>
      </c>
      <c r="G192" s="7" t="n">
        <v>-0.02196649469845551</v>
      </c>
      <c r="H192" s="7" t="n">
        <v>-0.02196649469845551</v>
      </c>
      <c r="I192" s="7" t="n">
        <v>-0.02196649469845551</v>
      </c>
      <c r="J192" s="7" t="n">
        <v>-0.02196649469845551</v>
      </c>
      <c r="K192" s="7" t="n">
        <v>-0.02196649469845551</v>
      </c>
      <c r="L192" s="7" t="n">
        <v>-0.02196649469845551</v>
      </c>
      <c r="M192" s="7" t="n">
        <v>-0.02196649469845551</v>
      </c>
      <c r="N192" s="7" t="n">
        <v>-0.0219664946984555</v>
      </c>
      <c r="O192" s="7" t="n">
        <v>-0.02196649469845551</v>
      </c>
      <c r="P192" s="7" t="n">
        <v>-0.02196649469845551</v>
      </c>
      <c r="Q192" s="7" t="n">
        <v>-0.0219664946984555</v>
      </c>
      <c r="R192" s="7" t="n">
        <v>-0.0219664946984555</v>
      </c>
      <c r="S192" s="7" t="n">
        <v>-0.0219664946984555</v>
      </c>
      <c r="T192" s="7" t="n">
        <v>-0.0219664946984555</v>
      </c>
      <c r="U192" s="7" t="n">
        <v>-0.0219664946984555</v>
      </c>
      <c r="V192" s="7" t="n">
        <v>-0.0219664946984555</v>
      </c>
      <c r="W192" s="7" t="n">
        <v>-0.0219664946984555</v>
      </c>
      <c r="X192" s="7" t="n">
        <v>-0.0219664946984555</v>
      </c>
      <c r="Y192" s="7" t="n">
        <v>-0.0219664946984555</v>
      </c>
      <c r="Z192" s="7" t="n">
        <v>-0.0219664946984555</v>
      </c>
      <c r="AA192" s="7" t="n">
        <v>-0.0219664946984555</v>
      </c>
      <c r="AB192" s="7" t="n">
        <v>-0.02196649469845551</v>
      </c>
      <c r="AC192" s="7" t="n">
        <v>-0.0219664946984555</v>
      </c>
      <c r="AD192" s="7" t="n">
        <v>-0.02196649469845551</v>
      </c>
      <c r="AE192" s="7" t="n">
        <v>-0.02196649469845551</v>
      </c>
      <c r="AF192" s="7" t="n">
        <v>-0.02196649469845551</v>
      </c>
      <c r="AG192" s="7" t="n">
        <v>-0.0219664946984555</v>
      </c>
      <c r="AH192" s="7" t="n">
        <v>-0.02196649469845551</v>
      </c>
      <c r="AI192" s="7" t="n">
        <v>-0.02196649469845551</v>
      </c>
      <c r="AJ192" s="7" t="n">
        <v>-0.0219664946984555</v>
      </c>
      <c r="AK192" s="7" t="n">
        <v>-0.02196649469845551</v>
      </c>
      <c r="AL192" s="7" t="n">
        <v>-0.02196649469845551</v>
      </c>
      <c r="AM192" s="7" t="n">
        <v>-0.0219664946984555</v>
      </c>
      <c r="AN192" s="7" t="n">
        <v>-0.0219664946984555</v>
      </c>
      <c r="AO192" s="7" t="n">
        <v>-0.0219664946984555</v>
      </c>
      <c r="AP192" s="7" t="n">
        <v>-0.0219664946984555</v>
      </c>
      <c r="AQ192" s="7" t="n">
        <v>-0.0219664946984555</v>
      </c>
      <c r="AR192" s="7" t="n">
        <v>-0.0219664946984555</v>
      </c>
      <c r="AS192" s="7" t="n">
        <v>-0.0219664946984555</v>
      </c>
      <c r="AT192" s="7" t="n">
        <v>-0.02196649469845551</v>
      </c>
      <c r="AU192" s="7" t="n">
        <v>-0.02196649469845551</v>
      </c>
      <c r="AV192" s="7" t="n">
        <v>-0.02196649469845551</v>
      </c>
      <c r="AW192" s="7" t="n">
        <v>-0.02196649469845551</v>
      </c>
      <c r="AX192" s="7" t="n">
        <v>-0.0219664946984555</v>
      </c>
      <c r="AY192" s="7" t="n">
        <v>-0.0219664946984555</v>
      </c>
      <c r="AZ192" s="7" t="n">
        <v>-0.0219664946984555</v>
      </c>
      <c r="BA192" s="7" t="n">
        <v>-0.0219664946984555</v>
      </c>
      <c r="BC192" t="inlineStr">
        <is>
          <t>2023-10-20</t>
        </is>
      </c>
      <c r="BD192" t="n">
        <v>1.28796</v>
      </c>
      <c r="BE192" t="n">
        <v>1.28796</v>
      </c>
      <c r="BF192" t="n">
        <v>1.277392</v>
      </c>
      <c r="BG192" t="n">
        <v>1.277392</v>
      </c>
      <c r="BH192" t="n">
        <v>1.388793</v>
      </c>
      <c r="BI192" t="n">
        <v>1.343526</v>
      </c>
      <c r="BJ192" t="n">
        <v>1.412745</v>
      </c>
      <c r="BK192" t="n">
        <v>1.2939</v>
      </c>
      <c r="BL192" t="n">
        <v>1.177019</v>
      </c>
      <c r="BM192" t="n">
        <v>1.408997</v>
      </c>
    </row>
    <row r="193">
      <c r="A193" s="6" t="n">
        <v>45222</v>
      </c>
      <c r="B193" s="7" t="n">
        <v>0.01301945187794912</v>
      </c>
      <c r="C193" s="7" t="n">
        <v>0.01301945187794912</v>
      </c>
      <c r="D193" s="7" t="n">
        <v>0.01301945187794912</v>
      </c>
      <c r="E193" s="7" t="n">
        <v>0.01301945187794912</v>
      </c>
      <c r="F193" s="7" t="n">
        <v>0.01301945187794912</v>
      </c>
      <c r="G193" s="7" t="n">
        <v>0.01301945187794912</v>
      </c>
      <c r="H193" s="7" t="n">
        <v>0.01301945187794912</v>
      </c>
      <c r="I193" s="7" t="n">
        <v>0.01301945187794912</v>
      </c>
      <c r="J193" s="7" t="n">
        <v>0.01301945187794912</v>
      </c>
      <c r="K193" s="7" t="n">
        <v>0.01301945187794912</v>
      </c>
      <c r="L193" s="7" t="n">
        <v>0.01301945187794912</v>
      </c>
      <c r="M193" s="7" t="n">
        <v>0.01301945187794912</v>
      </c>
      <c r="N193" s="7" t="n">
        <v>0.01301945187794912</v>
      </c>
      <c r="O193" s="7" t="n">
        <v>0.01301945187794912</v>
      </c>
      <c r="P193" s="7" t="n">
        <v>0.01301945187794912</v>
      </c>
      <c r="Q193" s="7" t="n">
        <v>0.01301945187794912</v>
      </c>
      <c r="R193" s="7" t="n">
        <v>0.01301945187794912</v>
      </c>
      <c r="S193" s="7" t="n">
        <v>0.01301945187794912</v>
      </c>
      <c r="T193" s="7" t="n">
        <v>0.01301945187794912</v>
      </c>
      <c r="U193" s="7" t="n">
        <v>0.01301945187794912</v>
      </c>
      <c r="V193" s="7" t="n">
        <v>0.01301945187794912</v>
      </c>
      <c r="W193" s="7" t="n">
        <v>0.01301945187794912</v>
      </c>
      <c r="X193" s="7" t="n">
        <v>0.01301945187794912</v>
      </c>
      <c r="Y193" s="7" t="n">
        <v>0.01301945187794912</v>
      </c>
      <c r="Z193" s="7" t="n">
        <v>0.01301945187794912</v>
      </c>
      <c r="AA193" s="7" t="n">
        <v>0.01301945187794912</v>
      </c>
      <c r="AB193" s="7" t="n">
        <v>0.01301945187794912</v>
      </c>
      <c r="AC193" s="7" t="n">
        <v>0.01301945187794912</v>
      </c>
      <c r="AD193" s="7" t="n">
        <v>0.01301945187794912</v>
      </c>
      <c r="AE193" s="7" t="n">
        <v>0.01301945187794912</v>
      </c>
      <c r="AF193" s="7" t="n">
        <v>0.01301945187794912</v>
      </c>
      <c r="AG193" s="7" t="n">
        <v>0.01301945187794912</v>
      </c>
      <c r="AH193" s="7" t="n">
        <v>0.01301945187794912</v>
      </c>
      <c r="AI193" s="7" t="n">
        <v>0.01301945187794912</v>
      </c>
      <c r="AJ193" s="7" t="n">
        <v>0.01301945187794912</v>
      </c>
      <c r="AK193" s="7" t="n">
        <v>0.01301945187794912</v>
      </c>
      <c r="AL193" s="7" t="n">
        <v>0.01301945187794912</v>
      </c>
      <c r="AM193" s="7" t="n">
        <v>0.01301945187794912</v>
      </c>
      <c r="AN193" s="7" t="n">
        <v>0.01301945187794912</v>
      </c>
      <c r="AO193" s="7" t="n">
        <v>0.01301945187794912</v>
      </c>
      <c r="AP193" s="7" t="n">
        <v>0.01301945187794912</v>
      </c>
      <c r="AQ193" s="7" t="n">
        <v>0.01301945187794912</v>
      </c>
      <c r="AR193" s="7" t="n">
        <v>0.01301945187794912</v>
      </c>
      <c r="AS193" s="7" t="n">
        <v>0.01301945187794912</v>
      </c>
      <c r="AT193" s="7" t="n">
        <v>0.01301945187794912</v>
      </c>
      <c r="AU193" s="7" t="n">
        <v>0.01301945187794912</v>
      </c>
      <c r="AV193" s="7" t="n">
        <v>0.01301945187794912</v>
      </c>
      <c r="AW193" s="7" t="n">
        <v>0.01301945187794912</v>
      </c>
      <c r="AX193" s="7" t="n">
        <v>0.01301945187794912</v>
      </c>
      <c r="AY193" s="7" t="n">
        <v>0.01301945187794912</v>
      </c>
      <c r="AZ193" s="7" t="n">
        <v>0.01301945187794912</v>
      </c>
      <c r="BA193" s="7" t="n">
        <v>0.01301945187794912</v>
      </c>
      <c r="BC193" t="inlineStr">
        <is>
          <t>2023-10-23</t>
        </is>
      </c>
      <c r="BD193" t="n">
        <v>1.304728</v>
      </c>
      <c r="BE193" t="n">
        <v>1.304728</v>
      </c>
      <c r="BF193" t="n">
        <v>1.294023</v>
      </c>
      <c r="BG193" t="n">
        <v>1.294023</v>
      </c>
      <c r="BH193" t="n">
        <v>1.406874</v>
      </c>
      <c r="BI193" t="n">
        <v>1.361018</v>
      </c>
      <c r="BJ193" t="n">
        <v>1.431138</v>
      </c>
      <c r="BK193" t="n">
        <v>1.310746</v>
      </c>
      <c r="BL193" t="n">
        <v>1.192343</v>
      </c>
      <c r="BM193" t="n">
        <v>1.427341</v>
      </c>
    </row>
    <row r="194">
      <c r="A194" s="6" t="n">
        <v>45223</v>
      </c>
      <c r="B194" s="7" t="n">
        <v>0.02099167789986889</v>
      </c>
      <c r="C194" s="7" t="n">
        <v>0.02099167789986889</v>
      </c>
      <c r="D194" s="7" t="n">
        <v>0.02099167789986889</v>
      </c>
      <c r="E194" s="7" t="n">
        <v>0.02099167789986889</v>
      </c>
      <c r="F194" s="7" t="n">
        <v>0.02099167789986889</v>
      </c>
      <c r="G194" s="7" t="n">
        <v>0.02099167789986889</v>
      </c>
      <c r="H194" s="7" t="n">
        <v>0.02099167789986889</v>
      </c>
      <c r="I194" s="7" t="n">
        <v>0.02099167789986889</v>
      </c>
      <c r="J194" s="7" t="n">
        <v>0.02099167789986889</v>
      </c>
      <c r="K194" s="7" t="n">
        <v>0.02099167789986889</v>
      </c>
      <c r="L194" s="7" t="n">
        <v>0.02099167789986889</v>
      </c>
      <c r="M194" s="7" t="n">
        <v>0.02099167789986889</v>
      </c>
      <c r="N194" s="7" t="n">
        <v>0.02099167789986889</v>
      </c>
      <c r="O194" s="7" t="n">
        <v>0.02099167789986889</v>
      </c>
      <c r="P194" s="7" t="n">
        <v>0.02099167789986889</v>
      </c>
      <c r="Q194" s="7" t="n">
        <v>0.02099167789986889</v>
      </c>
      <c r="R194" s="7" t="n">
        <v>0.02099167789986889</v>
      </c>
      <c r="S194" s="7" t="n">
        <v>0.02099167789986889</v>
      </c>
      <c r="T194" s="7" t="n">
        <v>0.02099167789986889</v>
      </c>
      <c r="U194" s="7" t="n">
        <v>0.02099167789986889</v>
      </c>
      <c r="V194" s="7" t="n">
        <v>0.02099167789986889</v>
      </c>
      <c r="W194" s="7" t="n">
        <v>0.02099167789986889</v>
      </c>
      <c r="X194" s="7" t="n">
        <v>0.02099167789986889</v>
      </c>
      <c r="Y194" s="7" t="n">
        <v>0.02099167789986889</v>
      </c>
      <c r="Z194" s="7" t="n">
        <v>0.02099167789986889</v>
      </c>
      <c r="AA194" s="7" t="n">
        <v>0.02099167789986889</v>
      </c>
      <c r="AB194" s="7" t="n">
        <v>0.02099167789986889</v>
      </c>
      <c r="AC194" s="7" t="n">
        <v>0.02099167789986889</v>
      </c>
      <c r="AD194" s="7" t="n">
        <v>0.02099167789986889</v>
      </c>
      <c r="AE194" s="7" t="n">
        <v>0.02099167789986889</v>
      </c>
      <c r="AF194" s="7" t="n">
        <v>0.02099167789986889</v>
      </c>
      <c r="AG194" s="7" t="n">
        <v>0.02099167789986889</v>
      </c>
      <c r="AH194" s="7" t="n">
        <v>0.02099167789986889</v>
      </c>
      <c r="AI194" s="7" t="n">
        <v>0.02099167789986889</v>
      </c>
      <c r="AJ194" s="7" t="n">
        <v>0.02099167789986889</v>
      </c>
      <c r="AK194" s="7" t="n">
        <v>0.02099167789986889</v>
      </c>
      <c r="AL194" s="7" t="n">
        <v>0.02099167789986889</v>
      </c>
      <c r="AM194" s="7" t="n">
        <v>0.02099167789986889</v>
      </c>
      <c r="AN194" s="7" t="n">
        <v>0.02099167789986889</v>
      </c>
      <c r="AO194" s="7" t="n">
        <v>0.02099167789986889</v>
      </c>
      <c r="AP194" s="7" t="n">
        <v>0.02099167789986889</v>
      </c>
      <c r="AQ194" s="7" t="n">
        <v>0.02099167789986889</v>
      </c>
      <c r="AR194" s="7" t="n">
        <v>0.02099167789986889</v>
      </c>
      <c r="AS194" s="7" t="n">
        <v>0.02099167789986889</v>
      </c>
      <c r="AT194" s="7" t="n">
        <v>0.02099167789986889</v>
      </c>
      <c r="AU194" s="7" t="n">
        <v>0.02099167789986889</v>
      </c>
      <c r="AV194" s="7" t="n">
        <v>0.02099167789986889</v>
      </c>
      <c r="AW194" s="7" t="n">
        <v>0.02099167789986889</v>
      </c>
      <c r="AX194" s="7" t="n">
        <v>0.02099167789986889</v>
      </c>
      <c r="AY194" s="7" t="n">
        <v>0.02099167789986889</v>
      </c>
      <c r="AZ194" s="7" t="n">
        <v>0.02099167789986889</v>
      </c>
      <c r="BA194" s="7" t="n">
        <v>0.02099167789986889</v>
      </c>
      <c r="BC194" t="inlineStr">
        <is>
          <t>2023-10-24</t>
        </is>
      </c>
      <c r="BD194" t="n">
        <v>1.332117</v>
      </c>
      <c r="BE194" t="n">
        <v>1.332117</v>
      </c>
      <c r="BF194" t="n">
        <v>1.321187</v>
      </c>
      <c r="BG194" t="n">
        <v>1.321187</v>
      </c>
      <c r="BH194" t="n">
        <v>1.436407</v>
      </c>
      <c r="BI194" t="n">
        <v>1.389588</v>
      </c>
      <c r="BJ194" t="n">
        <v>1.46118</v>
      </c>
      <c r="BK194" t="n">
        <v>1.338261</v>
      </c>
      <c r="BL194" t="n">
        <v>1.217372</v>
      </c>
      <c r="BM194" t="n">
        <v>1.457303</v>
      </c>
    </row>
    <row r="195">
      <c r="A195" s="6" t="n">
        <v>45224</v>
      </c>
      <c r="B195" s="7" t="n">
        <v>-0.03725768138803642</v>
      </c>
      <c r="C195" s="7" t="n">
        <v>-0.03725768138803642</v>
      </c>
      <c r="D195" s="7" t="n">
        <v>-0.03725768138803642</v>
      </c>
      <c r="E195" s="7" t="n">
        <v>-0.03725768138803642</v>
      </c>
      <c r="F195" s="7" t="n">
        <v>-0.03725768138803642</v>
      </c>
      <c r="G195" s="7" t="n">
        <v>-0.03725768138803642</v>
      </c>
      <c r="H195" s="7" t="n">
        <v>-0.03725768138803642</v>
      </c>
      <c r="I195" s="7" t="n">
        <v>-0.03725768138803642</v>
      </c>
      <c r="J195" s="7" t="n">
        <v>-0.03725768138803642</v>
      </c>
      <c r="K195" s="7" t="n">
        <v>-0.03725768138803642</v>
      </c>
      <c r="L195" s="7" t="n">
        <v>-0.03725768138803642</v>
      </c>
      <c r="M195" s="7" t="n">
        <v>-0.03725768138803642</v>
      </c>
      <c r="N195" s="7" t="n">
        <v>-0.03725768138803642</v>
      </c>
      <c r="O195" s="7" t="n">
        <v>-0.03725768138803642</v>
      </c>
      <c r="P195" s="7" t="n">
        <v>-0.03725768138803642</v>
      </c>
      <c r="Q195" s="7" t="n">
        <v>-0.03725768138803642</v>
      </c>
      <c r="R195" s="7" t="n">
        <v>-0.03725768138803642</v>
      </c>
      <c r="S195" s="7" t="n">
        <v>-0.03725768138803642</v>
      </c>
      <c r="T195" s="7" t="n">
        <v>-0.03725768138803642</v>
      </c>
      <c r="U195" s="7" t="n">
        <v>-0.03725768138803642</v>
      </c>
      <c r="V195" s="7" t="n">
        <v>-0.03725768138803642</v>
      </c>
      <c r="W195" s="7" t="n">
        <v>-0.03725768138803642</v>
      </c>
      <c r="X195" s="7" t="n">
        <v>-0.03725768138803642</v>
      </c>
      <c r="Y195" s="7" t="n">
        <v>-0.03725768138803642</v>
      </c>
      <c r="Z195" s="7" t="n">
        <v>-0.03725768138803642</v>
      </c>
      <c r="AA195" s="7" t="n">
        <v>-0.03725768138803642</v>
      </c>
      <c r="AB195" s="7" t="n">
        <v>-0.03725768138803642</v>
      </c>
      <c r="AC195" s="7" t="n">
        <v>-0.03725768138803642</v>
      </c>
      <c r="AD195" s="7" t="n">
        <v>-0.03725768138803642</v>
      </c>
      <c r="AE195" s="7" t="n">
        <v>-0.03725768138803642</v>
      </c>
      <c r="AF195" s="7" t="n">
        <v>-0.03725768138803642</v>
      </c>
      <c r="AG195" s="7" t="n">
        <v>-0.03725768138803642</v>
      </c>
      <c r="AH195" s="7" t="n">
        <v>-0.03725768138803642</v>
      </c>
      <c r="AI195" s="7" t="n">
        <v>-0.03725768138803642</v>
      </c>
      <c r="AJ195" s="7" t="n">
        <v>-0.03725768138803642</v>
      </c>
      <c r="AK195" s="7" t="n">
        <v>-0.03725768138803642</v>
      </c>
      <c r="AL195" s="7" t="n">
        <v>-0.03725768138803642</v>
      </c>
      <c r="AM195" s="7" t="n">
        <v>-0.03725768138803642</v>
      </c>
      <c r="AN195" s="7" t="n">
        <v>-0.03725768138803642</v>
      </c>
      <c r="AO195" s="7" t="n">
        <v>-0.03725768138803642</v>
      </c>
      <c r="AP195" s="7" t="n">
        <v>-0.03725768138803642</v>
      </c>
      <c r="AQ195" s="7" t="n">
        <v>-0.03725768138803642</v>
      </c>
      <c r="AR195" s="7" t="n">
        <v>-0.03725768138803642</v>
      </c>
      <c r="AS195" s="7" t="n">
        <v>-0.03725768138803642</v>
      </c>
      <c r="AT195" s="7" t="n">
        <v>-0.03725768138803642</v>
      </c>
      <c r="AU195" s="7" t="n">
        <v>-0.03725768138803642</v>
      </c>
      <c r="AV195" s="7" t="n">
        <v>-0.03725768138803642</v>
      </c>
      <c r="AW195" s="7" t="n">
        <v>-0.03725768138803642</v>
      </c>
      <c r="AX195" s="7" t="n">
        <v>-0.03725768138803642</v>
      </c>
      <c r="AY195" s="7" t="n">
        <v>-0.03725768138803642</v>
      </c>
      <c r="AZ195" s="7" t="n">
        <v>-0.03725768138803642</v>
      </c>
      <c r="BA195" s="7" t="n">
        <v>-0.03725768138803642</v>
      </c>
      <c r="BC195" t="inlineStr">
        <is>
          <t>2023-10-25</t>
        </is>
      </c>
      <c r="BD195" t="n">
        <v>1.282485</v>
      </c>
      <c r="BE195" t="n">
        <v>1.282485</v>
      </c>
      <c r="BF195" t="n">
        <v>1.271963</v>
      </c>
      <c r="BG195" t="n">
        <v>1.271963</v>
      </c>
      <c r="BH195" t="n">
        <v>1.38289</v>
      </c>
      <c r="BI195" t="n">
        <v>1.337815</v>
      </c>
      <c r="BJ195" t="n">
        <v>1.40674</v>
      </c>
      <c r="BK195" t="n">
        <v>1.2884</v>
      </c>
      <c r="BL195" t="n">
        <v>1.172016</v>
      </c>
      <c r="BM195" t="n">
        <v>1.403007</v>
      </c>
    </row>
    <row r="196">
      <c r="A196" s="6" t="n">
        <v>45225</v>
      </c>
      <c r="B196" s="7" t="n">
        <v>-0.04826671120636358</v>
      </c>
      <c r="C196" s="7" t="n">
        <v>-0.04826671120636358</v>
      </c>
      <c r="D196" s="7" t="n">
        <v>-0.04826671120636358</v>
      </c>
      <c r="E196" s="7" t="n">
        <v>-0.04826671120636358</v>
      </c>
      <c r="F196" s="7" t="n">
        <v>-0.04826671120636358</v>
      </c>
      <c r="G196" s="7" t="n">
        <v>-0.04826671120636358</v>
      </c>
      <c r="H196" s="7" t="n">
        <v>-0.04826671120636358</v>
      </c>
      <c r="I196" s="7" t="n">
        <v>-0.04826671120636358</v>
      </c>
      <c r="J196" s="7" t="n">
        <v>-0.0333366599131804</v>
      </c>
      <c r="K196" s="7" t="n">
        <v>-0.04826671120636358</v>
      </c>
      <c r="L196" s="7" t="n">
        <v>-0.04826671120636358</v>
      </c>
      <c r="M196" s="7" t="n">
        <v>-0.0333366599131804</v>
      </c>
      <c r="N196" s="7" t="n">
        <v>-0.04826671120636358</v>
      </c>
      <c r="O196" s="7" t="n">
        <v>-0.0333366599131804</v>
      </c>
      <c r="P196" s="7" t="n">
        <v>-0.0333366599131804</v>
      </c>
      <c r="Q196" s="7" t="n">
        <v>-0.04826671120636358</v>
      </c>
      <c r="R196" s="7" t="n">
        <v>-0.04826671120636358</v>
      </c>
      <c r="S196" s="7" t="n">
        <v>-0.04826671120636358</v>
      </c>
      <c r="T196" s="7" t="n">
        <v>-0.04826671120636358</v>
      </c>
      <c r="U196" s="7" t="n">
        <v>-0.04826671120636358</v>
      </c>
      <c r="V196" s="7" t="n">
        <v>-0.04826671120636358</v>
      </c>
      <c r="W196" s="7" t="n">
        <v>-0.04826671120636358</v>
      </c>
      <c r="X196" s="7" t="n">
        <v>-0.04826671120636358</v>
      </c>
      <c r="Y196" s="7" t="n">
        <v>-0.0333366599131804</v>
      </c>
      <c r="Z196" s="7" t="n">
        <v>-0.04826671120636358</v>
      </c>
      <c r="AA196" s="7" t="n">
        <v>-0.0333366599131804</v>
      </c>
      <c r="AB196" s="7" t="n">
        <v>-0.04826671120636358</v>
      </c>
      <c r="AC196" s="7" t="n">
        <v>-0.0333366599131804</v>
      </c>
      <c r="AD196" s="7" t="n">
        <v>-0.04826671120636358</v>
      </c>
      <c r="AE196" s="7" t="n">
        <v>-0.04826671120636358</v>
      </c>
      <c r="AF196" s="7" t="n">
        <v>-0.04826671120636358</v>
      </c>
      <c r="AG196" s="7" t="n">
        <v>-0.0333366599131804</v>
      </c>
      <c r="AH196" s="7" t="n">
        <v>-0.04826671120636358</v>
      </c>
      <c r="AI196" s="7" t="n">
        <v>-0.04826671120636358</v>
      </c>
      <c r="AJ196" s="7" t="n">
        <v>-0.04826671120636358</v>
      </c>
      <c r="AK196" s="7" t="n">
        <v>-0.04826671120636358</v>
      </c>
      <c r="AL196" s="7" t="n">
        <v>-0.04826671120636358</v>
      </c>
      <c r="AM196" s="7" t="n">
        <v>-0.04826671120636358</v>
      </c>
      <c r="AN196" s="7" t="n">
        <v>-0.04826671120636358</v>
      </c>
      <c r="AO196" s="7" t="n">
        <v>-0.04826671120636358</v>
      </c>
      <c r="AP196" s="7" t="n">
        <v>-0.04826671120636358</v>
      </c>
      <c r="AQ196" s="7" t="n">
        <v>-0.04826671120636358</v>
      </c>
      <c r="AR196" s="7" t="n">
        <v>-0.04826671120636358</v>
      </c>
      <c r="AS196" s="7" t="n">
        <v>-0.04826671120636358</v>
      </c>
      <c r="AT196" s="7" t="n">
        <v>-0.04826671120636358</v>
      </c>
      <c r="AU196" s="7" t="n">
        <v>-0.04826671120636358</v>
      </c>
      <c r="AV196" s="7" t="n">
        <v>-0.04826671120636358</v>
      </c>
      <c r="AW196" s="7" t="n">
        <v>-0.04826671120636358</v>
      </c>
      <c r="AX196" s="7" t="n">
        <v>-0.04826671120636358</v>
      </c>
      <c r="AY196" s="7" t="n">
        <v>-0.04826671120636358</v>
      </c>
      <c r="AZ196" s="7" t="n">
        <v>-0.04826671120636358</v>
      </c>
      <c r="BA196" s="7" t="n">
        <v>-0.04826671120636358</v>
      </c>
      <c r="BC196" t="inlineStr">
        <is>
          <t>2023-10-26</t>
        </is>
      </c>
      <c r="BD196" t="n">
        <v>1.220584</v>
      </c>
      <c r="BE196" t="n">
        <v>1.220584</v>
      </c>
      <c r="BF196" t="n">
        <v>1.210569</v>
      </c>
      <c r="BG196" t="n">
        <v>1.210569</v>
      </c>
      <c r="BH196" t="n">
        <v>1.316142</v>
      </c>
      <c r="BI196" t="n">
        <v>1.273243</v>
      </c>
      <c r="BJ196" t="n">
        <v>1.338841</v>
      </c>
      <c r="BK196" t="n">
        <v>1.226214</v>
      </c>
      <c r="BL196" t="n">
        <v>1.115446</v>
      </c>
      <c r="BM196" t="n">
        <v>1.335289</v>
      </c>
    </row>
    <row r="197">
      <c r="A197" s="6" t="n">
        <v>45226</v>
      </c>
      <c r="B197" s="7" t="n">
        <v>0.03102183668679305</v>
      </c>
      <c r="C197" s="7" t="n">
        <v>0.03102183668679305</v>
      </c>
      <c r="D197" s="7" t="n">
        <v>0.03102183668679305</v>
      </c>
      <c r="E197" s="7" t="n">
        <v>0.03102183668679305</v>
      </c>
      <c r="F197" s="7" t="n">
        <v>0.03102183668679305</v>
      </c>
      <c r="G197" s="7" t="n">
        <v>0.03102183668679305</v>
      </c>
      <c r="H197" s="7" t="n">
        <v>0.03102183668679305</v>
      </c>
      <c r="I197" s="7" t="n">
        <v>0.03102183668679305</v>
      </c>
      <c r="J197" s="7" t="n">
        <v>0.01939709416295701</v>
      </c>
      <c r="K197" s="7" t="n">
        <v>0.03102183668679305</v>
      </c>
      <c r="L197" s="7" t="n">
        <v>0.03102183668679305</v>
      </c>
      <c r="M197" s="7" t="n">
        <v>0.01939709416295701</v>
      </c>
      <c r="N197" s="7" t="n">
        <v>0.03102183668679305</v>
      </c>
      <c r="O197" s="7" t="n">
        <v>0.01939709416295701</v>
      </c>
      <c r="P197" s="7" t="n">
        <v>0.01939709416295701</v>
      </c>
      <c r="Q197" s="7" t="n">
        <v>0.03102183668679305</v>
      </c>
      <c r="R197" s="7" t="n">
        <v>0.03102183668679305</v>
      </c>
      <c r="S197" s="7" t="n">
        <v>0.03102183668679305</v>
      </c>
      <c r="T197" s="7" t="n">
        <v>0.03102183668679305</v>
      </c>
      <c r="U197" s="7" t="n">
        <v>0.03102183668679305</v>
      </c>
      <c r="V197" s="7" t="n">
        <v>0.03102183668679305</v>
      </c>
      <c r="W197" s="7" t="n">
        <v>0.03102183668679305</v>
      </c>
      <c r="X197" s="7" t="n">
        <v>0.03102183668679305</v>
      </c>
      <c r="Y197" s="7" t="n">
        <v>0.019397094162957</v>
      </c>
      <c r="Z197" s="7" t="n">
        <v>0.03102183668679305</v>
      </c>
      <c r="AA197" s="7" t="n">
        <v>0.019397094162957</v>
      </c>
      <c r="AB197" s="7" t="n">
        <v>0.03102183668679305</v>
      </c>
      <c r="AC197" s="7" t="n">
        <v>0.019397094162957</v>
      </c>
      <c r="AD197" s="7" t="n">
        <v>0.03102183668679305</v>
      </c>
      <c r="AE197" s="7" t="n">
        <v>0.03102183668679305</v>
      </c>
      <c r="AF197" s="7" t="n">
        <v>0.03102183668679305</v>
      </c>
      <c r="AG197" s="7" t="n">
        <v>0.019397094162957</v>
      </c>
      <c r="AH197" s="7" t="n">
        <v>0.03102183668679305</v>
      </c>
      <c r="AI197" s="7" t="n">
        <v>0.03102183668679305</v>
      </c>
      <c r="AJ197" s="7" t="n">
        <v>0.03102183668679305</v>
      </c>
      <c r="AK197" s="7" t="n">
        <v>0.03102183668679305</v>
      </c>
      <c r="AL197" s="7" t="n">
        <v>0.03102183668679305</v>
      </c>
      <c r="AM197" s="7" t="n">
        <v>0.03102183668679305</v>
      </c>
      <c r="AN197" s="7" t="n">
        <v>0.03102183668679305</v>
      </c>
      <c r="AO197" s="7" t="n">
        <v>0.03102183668679305</v>
      </c>
      <c r="AP197" s="7" t="n">
        <v>0.03102183668679305</v>
      </c>
      <c r="AQ197" s="7" t="n">
        <v>0.03102183668679305</v>
      </c>
      <c r="AR197" s="7" t="n">
        <v>0.03102183668679305</v>
      </c>
      <c r="AS197" s="7" t="n">
        <v>0.03102183668679305</v>
      </c>
      <c r="AT197" s="7" t="n">
        <v>0.03102183668679305</v>
      </c>
      <c r="AU197" s="7" t="n">
        <v>0.03102183668679305</v>
      </c>
      <c r="AV197" s="7" t="n">
        <v>0.03102183668679305</v>
      </c>
      <c r="AW197" s="7" t="n">
        <v>0.03102183668679305</v>
      </c>
      <c r="AX197" s="7" t="n">
        <v>0.03102183668679305</v>
      </c>
      <c r="AY197" s="7" t="n">
        <v>0.03102183668679305</v>
      </c>
      <c r="AZ197" s="7" t="n">
        <v>0.03102183668679305</v>
      </c>
      <c r="BA197" s="7" t="n">
        <v>0.03102183668679305</v>
      </c>
      <c r="BC197" t="inlineStr">
        <is>
          <t>2023-10-27</t>
        </is>
      </c>
      <c r="BD197" t="n">
        <v>1.258449</v>
      </c>
      <c r="BE197" t="n">
        <v>1.258449</v>
      </c>
      <c r="BF197" t="n">
        <v>1.248123</v>
      </c>
      <c r="BG197" t="n">
        <v>1.248123</v>
      </c>
      <c r="BH197" t="n">
        <v>1.356972</v>
      </c>
      <c r="BI197" t="n">
        <v>1.312742</v>
      </c>
      <c r="BJ197" t="n">
        <v>1.380375</v>
      </c>
      <c r="BK197" t="n">
        <v>1.264253</v>
      </c>
      <c r="BL197" t="n">
        <v>1.15005</v>
      </c>
      <c r="BM197" t="n">
        <v>1.376712</v>
      </c>
    </row>
    <row r="198">
      <c r="A198" s="6" t="n">
        <v>45229</v>
      </c>
      <c r="B198" s="7" t="n">
        <v>0.01883211926964332</v>
      </c>
      <c r="C198" s="7" t="n">
        <v>0.01883211926964332</v>
      </c>
      <c r="D198" s="7" t="n">
        <v>0.01883211926964332</v>
      </c>
      <c r="E198" s="7" t="n">
        <v>0.01883211926964332</v>
      </c>
      <c r="F198" s="7" t="n">
        <v>0.01883211926964332</v>
      </c>
      <c r="G198" s="7" t="n">
        <v>0.01883211926964332</v>
      </c>
      <c r="H198" s="7" t="n">
        <v>0.01883211926964332</v>
      </c>
      <c r="I198" s="7" t="n">
        <v>0.01883211926964332</v>
      </c>
      <c r="J198" s="7" t="n">
        <v>0.01083826621661884</v>
      </c>
      <c r="K198" s="7" t="n">
        <v>0.01883211926964332</v>
      </c>
      <c r="L198" s="7" t="n">
        <v>0.01883211926964332</v>
      </c>
      <c r="M198" s="7" t="n">
        <v>0.01083826621661884</v>
      </c>
      <c r="N198" s="7" t="n">
        <v>0.01883211926964334</v>
      </c>
      <c r="O198" s="7" t="n">
        <v>0.01083826621661884</v>
      </c>
      <c r="P198" s="7" t="n">
        <v>0.01083826621661884</v>
      </c>
      <c r="Q198" s="7" t="n">
        <v>0.01883211926964334</v>
      </c>
      <c r="R198" s="7" t="n">
        <v>0.01883211926964334</v>
      </c>
      <c r="S198" s="7" t="n">
        <v>0.01883211926964334</v>
      </c>
      <c r="T198" s="7" t="n">
        <v>0.01883211926964334</v>
      </c>
      <c r="U198" s="7" t="n">
        <v>0.01883211926964334</v>
      </c>
      <c r="V198" s="7" t="n">
        <v>0.01883211926964334</v>
      </c>
      <c r="W198" s="7" t="n">
        <v>0.01883211926964334</v>
      </c>
      <c r="X198" s="7" t="n">
        <v>0.01883211926964334</v>
      </c>
      <c r="Y198" s="7" t="n">
        <v>0.01083826621661885</v>
      </c>
      <c r="Z198" s="7" t="n">
        <v>0.01883211926964334</v>
      </c>
      <c r="AA198" s="7" t="n">
        <v>0.01083826621661885</v>
      </c>
      <c r="AB198" s="7" t="n">
        <v>0.01883211926964332</v>
      </c>
      <c r="AC198" s="7" t="n">
        <v>0.01083826621661885</v>
      </c>
      <c r="AD198" s="7" t="n">
        <v>0.01883211926964332</v>
      </c>
      <c r="AE198" s="7" t="n">
        <v>0.01883211926964332</v>
      </c>
      <c r="AF198" s="7" t="n">
        <v>0.01883211926964332</v>
      </c>
      <c r="AG198" s="7" t="n">
        <v>0.01083826621661885</v>
      </c>
      <c r="AH198" s="7" t="n">
        <v>0.01883211926964332</v>
      </c>
      <c r="AI198" s="7" t="n">
        <v>0.01883211926964332</v>
      </c>
      <c r="AJ198" s="7" t="n">
        <v>0.01883211926964334</v>
      </c>
      <c r="AK198" s="7" t="n">
        <v>0.01883211926964332</v>
      </c>
      <c r="AL198" s="7" t="n">
        <v>0.01883211926964332</v>
      </c>
      <c r="AM198" s="7" t="n">
        <v>0.01883211926964334</v>
      </c>
      <c r="AN198" s="7" t="n">
        <v>0.01883211926964334</v>
      </c>
      <c r="AO198" s="7" t="n">
        <v>0.01883211926964334</v>
      </c>
      <c r="AP198" s="7" t="n">
        <v>0.01883211926964334</v>
      </c>
      <c r="AQ198" s="7" t="n">
        <v>0.01883211926964334</v>
      </c>
      <c r="AR198" s="7" t="n">
        <v>0.01883211926964334</v>
      </c>
      <c r="AS198" s="7" t="n">
        <v>0.01883211926964334</v>
      </c>
      <c r="AT198" s="7" t="n">
        <v>0.01883211926964332</v>
      </c>
      <c r="AU198" s="7" t="n">
        <v>0.01883211926964332</v>
      </c>
      <c r="AV198" s="7" t="n">
        <v>0.01883211926964332</v>
      </c>
      <c r="AW198" s="7" t="n">
        <v>0.01883211926964332</v>
      </c>
      <c r="AX198" s="7" t="n">
        <v>0.01883211926964334</v>
      </c>
      <c r="AY198" s="7" t="n">
        <v>0.01883211926964334</v>
      </c>
      <c r="AZ198" s="7" t="n">
        <v>0.01883211926964334</v>
      </c>
      <c r="BA198" s="7" t="n">
        <v>0.01883211926964334</v>
      </c>
      <c r="BC198" t="inlineStr">
        <is>
          <t>2023-10-30</t>
        </is>
      </c>
      <c r="BD198" t="n">
        <v>1.282148</v>
      </c>
      <c r="BE198" t="n">
        <v>1.282148</v>
      </c>
      <c r="BF198" t="n">
        <v>1.271628</v>
      </c>
      <c r="BG198" t="n">
        <v>1.271628</v>
      </c>
      <c r="BH198" t="n">
        <v>1.382526</v>
      </c>
      <c r="BI198" t="n">
        <v>1.337463</v>
      </c>
      <c r="BJ198" t="n">
        <v>1.40637</v>
      </c>
      <c r="BK198" t="n">
        <v>1.288061</v>
      </c>
      <c r="BL198" t="n">
        <v>1.171707</v>
      </c>
      <c r="BM198" t="n">
        <v>1.402638</v>
      </c>
    </row>
    <row r="199">
      <c r="A199" s="6" t="n">
        <v>45230</v>
      </c>
      <c r="B199" s="7" t="n">
        <v>0.01203439269125251</v>
      </c>
      <c r="C199" s="7" t="n">
        <v>0.01203439269125251</v>
      </c>
      <c r="D199" s="7" t="n">
        <v>0.01203439269125251</v>
      </c>
      <c r="E199" s="7" t="n">
        <v>0.01203439269125251</v>
      </c>
      <c r="F199" s="7" t="n">
        <v>0.01203439269125251</v>
      </c>
      <c r="G199" s="7" t="n">
        <v>0.01203439269125251</v>
      </c>
      <c r="H199" s="7" t="n">
        <v>0.01203439269125251</v>
      </c>
      <c r="I199" s="7" t="n">
        <v>0.01203439269125251</v>
      </c>
      <c r="J199" s="7" t="n">
        <v>0.01387143647926284</v>
      </c>
      <c r="K199" s="7" t="n">
        <v>0.01203439269125251</v>
      </c>
      <c r="L199" s="7" t="n">
        <v>0.01203439269125251</v>
      </c>
      <c r="M199" s="7" t="n">
        <v>0.01387143647926284</v>
      </c>
      <c r="N199" s="7" t="n">
        <v>0.0120343926912525</v>
      </c>
      <c r="O199" s="7" t="n">
        <v>0.01387143647926284</v>
      </c>
      <c r="P199" s="7" t="n">
        <v>0.01387143647926284</v>
      </c>
      <c r="Q199" s="7" t="n">
        <v>0.0120343926912525</v>
      </c>
      <c r="R199" s="7" t="n">
        <v>0.0120343926912525</v>
      </c>
      <c r="S199" s="7" t="n">
        <v>0.0120343926912525</v>
      </c>
      <c r="T199" s="7" t="n">
        <v>0.0120343926912525</v>
      </c>
      <c r="U199" s="7" t="n">
        <v>0.0120343926912525</v>
      </c>
      <c r="V199" s="7" t="n">
        <v>0.0120343926912525</v>
      </c>
      <c r="W199" s="7" t="n">
        <v>0.0120343926912525</v>
      </c>
      <c r="X199" s="7" t="n">
        <v>0.0120343926912525</v>
      </c>
      <c r="Y199" s="7" t="n">
        <v>0.01387143647926283</v>
      </c>
      <c r="Z199" s="7" t="n">
        <v>0.0120343926912525</v>
      </c>
      <c r="AA199" s="7" t="n">
        <v>0.01387143647926283</v>
      </c>
      <c r="AB199" s="7" t="n">
        <v>0.01203439269125251</v>
      </c>
      <c r="AC199" s="7" t="n">
        <v>0.01387143647926283</v>
      </c>
      <c r="AD199" s="7" t="n">
        <v>0.01203439269125251</v>
      </c>
      <c r="AE199" s="7" t="n">
        <v>0.01203439269125251</v>
      </c>
      <c r="AF199" s="7" t="n">
        <v>0.008507846565617294</v>
      </c>
      <c r="AG199" s="7" t="n">
        <v>0.01387143647926283</v>
      </c>
      <c r="AH199" s="7" t="n">
        <v>0.01203439269125251</v>
      </c>
      <c r="AI199" s="7" t="n">
        <v>0.008507846565617294</v>
      </c>
      <c r="AJ199" s="7" t="n">
        <v>0.0120343926912525</v>
      </c>
      <c r="AK199" s="7" t="n">
        <v>0.008507846565617294</v>
      </c>
      <c r="AL199" s="7" t="n">
        <v>0.008507846565617294</v>
      </c>
      <c r="AM199" s="7" t="n">
        <v>0.0120343926912525</v>
      </c>
      <c r="AN199" s="7" t="n">
        <v>0.0120343926912525</v>
      </c>
      <c r="AO199" s="7" t="n">
        <v>0.0120343926912525</v>
      </c>
      <c r="AP199" s="7" t="n">
        <v>0.008507846565617294</v>
      </c>
      <c r="AQ199" s="7" t="n">
        <v>0.008507846565617294</v>
      </c>
      <c r="AR199" s="7" t="n">
        <v>0.008507846565617294</v>
      </c>
      <c r="AS199" s="7" t="n">
        <v>0.008507846565617294</v>
      </c>
      <c r="AT199" s="7" t="n">
        <v>0.008507846565617294</v>
      </c>
      <c r="AU199" s="7" t="n">
        <v>0.008507846565617294</v>
      </c>
      <c r="AV199" s="7" t="n">
        <v>0.008507846565617294</v>
      </c>
      <c r="AW199" s="7" t="n">
        <v>0.008507846565617294</v>
      </c>
      <c r="AX199" s="7" t="n">
        <v>0.008507846565617294</v>
      </c>
      <c r="AY199" s="7" t="n">
        <v>0.008507846565617294</v>
      </c>
      <c r="AZ199" s="7" t="n">
        <v>0.008507846565617294</v>
      </c>
      <c r="BA199" s="7" t="n">
        <v>0.008507846565617294</v>
      </c>
      <c r="BC199" t="inlineStr">
        <is>
          <t>2023-10-31</t>
        </is>
      </c>
      <c r="BD199" t="n">
        <v>1.297578</v>
      </c>
      <c r="BE199" t="n">
        <v>1.297578</v>
      </c>
      <c r="BF199" t="n">
        <v>1.286931</v>
      </c>
      <c r="BG199" t="n">
        <v>1.286931</v>
      </c>
      <c r="BH199" t="n">
        <v>1.399164</v>
      </c>
      <c r="BI199" t="n">
        <v>1.353559</v>
      </c>
      <c r="BJ199" t="n">
        <v>1.423295</v>
      </c>
      <c r="BK199" t="n">
        <v>1.303563</v>
      </c>
      <c r="BL199" t="n">
        <v>1.185808</v>
      </c>
      <c r="BM199" t="n">
        <v>1.419518</v>
      </c>
    </row>
    <row r="200">
      <c r="A200" s="6" t="n">
        <v>45231</v>
      </c>
      <c r="B200" s="7" t="n">
        <v>0.02862549813534518</v>
      </c>
      <c r="C200" s="7" t="n">
        <v>0.02862549813534518</v>
      </c>
      <c r="D200" s="7" t="n">
        <v>0.02862549813534518</v>
      </c>
      <c r="E200" s="7" t="n">
        <v>0.02862549813534518</v>
      </c>
      <c r="F200" s="7" t="n">
        <v>0.02862549813534518</v>
      </c>
      <c r="G200" s="7" t="n">
        <v>0.02862549813534518</v>
      </c>
      <c r="H200" s="7" t="n">
        <v>0.02862549813534518</v>
      </c>
      <c r="I200" s="7" t="n">
        <v>0.02862549813534518</v>
      </c>
      <c r="J200" s="7" t="n">
        <v>0.01457836035932681</v>
      </c>
      <c r="K200" s="7" t="n">
        <v>0.02862549813534518</v>
      </c>
      <c r="L200" s="7" t="n">
        <v>0.02862549813534518</v>
      </c>
      <c r="M200" s="7" t="n">
        <v>0.01457836035932681</v>
      </c>
      <c r="N200" s="7" t="n">
        <v>0.02862549813534518</v>
      </c>
      <c r="O200" s="7" t="n">
        <v>0.01457836035932681</v>
      </c>
      <c r="P200" s="7" t="n">
        <v>0.01457836035932681</v>
      </c>
      <c r="Q200" s="7" t="n">
        <v>0.02862549813534518</v>
      </c>
      <c r="R200" s="7" t="n">
        <v>0.02862549813534518</v>
      </c>
      <c r="S200" s="7" t="n">
        <v>0.02862549813534519</v>
      </c>
      <c r="T200" s="7" t="n">
        <v>0.02862549813534518</v>
      </c>
      <c r="U200" s="7" t="n">
        <v>0.02862549813534519</v>
      </c>
      <c r="V200" s="7" t="n">
        <v>0.0286254981353452</v>
      </c>
      <c r="W200" s="7" t="n">
        <v>0.0286254981353452</v>
      </c>
      <c r="X200" s="7" t="n">
        <v>0.02862549813534519</v>
      </c>
      <c r="Y200" s="7" t="n">
        <v>0.0145783603593268</v>
      </c>
      <c r="Z200" s="7" t="n">
        <v>0.02862549813534519</v>
      </c>
      <c r="AA200" s="7" t="n">
        <v>0.0145783603593268</v>
      </c>
      <c r="AB200" s="7" t="n">
        <v>0.02382565008504977</v>
      </c>
      <c r="AC200" s="7" t="n">
        <v>0.0145783603593268</v>
      </c>
      <c r="AD200" s="7" t="n">
        <v>0.02382565008504977</v>
      </c>
      <c r="AE200" s="7" t="n">
        <v>0.02382565008504977</v>
      </c>
      <c r="AF200" s="7" t="n">
        <v>0.02382565008504977</v>
      </c>
      <c r="AG200" s="7" t="n">
        <v>0.0145783603593268</v>
      </c>
      <c r="AH200" s="7" t="n">
        <v>0.02382565008504977</v>
      </c>
      <c r="AI200" s="7" t="n">
        <v>0.02382565008504977</v>
      </c>
      <c r="AJ200" s="7" t="n">
        <v>0.02382565008504979</v>
      </c>
      <c r="AK200" s="7" t="n">
        <v>0.02382565008504977</v>
      </c>
      <c r="AL200" s="7" t="n">
        <v>0.02382565008504977</v>
      </c>
      <c r="AM200" s="7" t="n">
        <v>0.02382565008504979</v>
      </c>
      <c r="AN200" s="7" t="n">
        <v>0.02382565008504979</v>
      </c>
      <c r="AO200" s="7" t="n">
        <v>0.02382565008504979</v>
      </c>
      <c r="AP200" s="7" t="n">
        <v>0.02382565008504978</v>
      </c>
      <c r="AQ200" s="7" t="n">
        <v>0.02382565008504978</v>
      </c>
      <c r="AR200" s="7" t="n">
        <v>0.02382565008504978</v>
      </c>
      <c r="AS200" s="7" t="n">
        <v>0.02382565008504978</v>
      </c>
      <c r="AT200" s="7" t="n">
        <v>0.02382565008504977</v>
      </c>
      <c r="AU200" s="7" t="n">
        <v>0.02382565008504977</v>
      </c>
      <c r="AV200" s="7" t="n">
        <v>0.02382565008504977</v>
      </c>
      <c r="AW200" s="7" t="n">
        <v>0.02382565008504977</v>
      </c>
      <c r="AX200" s="7" t="n">
        <v>0.02382565008504977</v>
      </c>
      <c r="AY200" s="7" t="n">
        <v>0.02382565008504977</v>
      </c>
      <c r="AZ200" s="7" t="n">
        <v>0.02382565008504977</v>
      </c>
      <c r="BA200" s="7" t="n">
        <v>0.02382565008504977</v>
      </c>
      <c r="BC200" t="inlineStr">
        <is>
          <t>2023-11-01</t>
        </is>
      </c>
      <c r="BD200" t="n">
        <v>1.334721</v>
      </c>
      <c r="BE200" t="n">
        <v>1.334721</v>
      </c>
      <c r="BF200" t="n">
        <v>1.32377</v>
      </c>
      <c r="BG200" t="n">
        <v>1.32377</v>
      </c>
      <c r="BH200" t="n">
        <v>1.439216</v>
      </c>
      <c r="BI200" t="n">
        <v>1.392305</v>
      </c>
      <c r="BJ200" t="n">
        <v>1.464037</v>
      </c>
      <c r="BK200" t="n">
        <v>1.340878</v>
      </c>
      <c r="BL200" t="n">
        <v>1.214061</v>
      </c>
      <c r="BM200" t="n">
        <v>1.460153</v>
      </c>
    </row>
    <row r="201">
      <c r="A201" s="6" t="n">
        <v>45232</v>
      </c>
      <c r="B201" s="7" t="n">
        <v>0.008753476771408737</v>
      </c>
      <c r="C201" s="7" t="n">
        <v>0.008753476771408737</v>
      </c>
      <c r="D201" s="7" t="n">
        <v>0.008753476771408735</v>
      </c>
      <c r="E201" s="7" t="n">
        <v>0.008753476771408735</v>
      </c>
      <c r="F201" s="7" t="n">
        <v>0.008753476771408735</v>
      </c>
      <c r="G201" s="7" t="n">
        <v>0.008753476771408735</v>
      </c>
      <c r="H201" s="7" t="n">
        <v>0.008753476771408735</v>
      </c>
      <c r="I201" s="7" t="n">
        <v>0.008753476771408735</v>
      </c>
      <c r="J201" s="7" t="n">
        <v>0.01001052717099925</v>
      </c>
      <c r="K201" s="7" t="n">
        <v>0.008753476771408735</v>
      </c>
      <c r="L201" s="7" t="n">
        <v>0.008753476771408735</v>
      </c>
      <c r="M201" s="7" t="n">
        <v>0.01001052717099925</v>
      </c>
      <c r="N201" s="7" t="n">
        <v>0.008753476771408721</v>
      </c>
      <c r="O201" s="7" t="n">
        <v>0.01001052717099925</v>
      </c>
      <c r="P201" s="7" t="n">
        <v>0.01001052717099925</v>
      </c>
      <c r="Q201" s="7" t="n">
        <v>0.008753476771408721</v>
      </c>
      <c r="R201" s="7" t="n">
        <v>0.008753476771408721</v>
      </c>
      <c r="S201" s="7" t="n">
        <v>0.008753476771408723</v>
      </c>
      <c r="T201" s="7" t="n">
        <v>0.008753476771408721</v>
      </c>
      <c r="U201" s="7" t="n">
        <v>0.008753476771408723</v>
      </c>
      <c r="V201" s="7" t="n">
        <v>0.008753476771408732</v>
      </c>
      <c r="W201" s="7" t="n">
        <v>0.008753476771408732</v>
      </c>
      <c r="X201" s="7" t="n">
        <v>0.008753476771408723</v>
      </c>
      <c r="Y201" s="7" t="n">
        <v>0.01001052717099924</v>
      </c>
      <c r="Z201" s="7" t="n">
        <v>0.008753476771408723</v>
      </c>
      <c r="AA201" s="7" t="n">
        <v>0.01001052717099924</v>
      </c>
      <c r="AB201" s="7" t="n">
        <v>-0.001257050399590518</v>
      </c>
      <c r="AC201" s="7" t="n">
        <v>0.01001052717099924</v>
      </c>
      <c r="AD201" s="7" t="n">
        <v>-0.001257050399590519</v>
      </c>
      <c r="AE201" s="7" t="n">
        <v>-0.001257050399590519</v>
      </c>
      <c r="AF201" s="7" t="n">
        <v>-0.001257050399590519</v>
      </c>
      <c r="AG201" s="7" t="n">
        <v>0.01001052717099924</v>
      </c>
      <c r="AH201" s="7" t="n">
        <v>-0.001257050399590519</v>
      </c>
      <c r="AI201" s="7" t="n">
        <v>-0.001257050399590519</v>
      </c>
      <c r="AJ201" s="7" t="n">
        <v>-0.001257050399590517</v>
      </c>
      <c r="AK201" s="7" t="n">
        <v>-0.001257050399590519</v>
      </c>
      <c r="AL201" s="7" t="n">
        <v>-0.001257050399590519</v>
      </c>
      <c r="AM201" s="7" t="n">
        <v>-0.001257050399590507</v>
      </c>
      <c r="AN201" s="7" t="n">
        <v>-0.001257050399590517</v>
      </c>
      <c r="AO201" s="7" t="n">
        <v>-0.001257050399590517</v>
      </c>
      <c r="AP201" s="7" t="n">
        <v>-0.001257050399590517</v>
      </c>
      <c r="AQ201" s="7" t="n">
        <v>-0.001257050399590517</v>
      </c>
      <c r="AR201" s="7" t="n">
        <v>-0.001257050399590517</v>
      </c>
      <c r="AS201" s="7" t="n">
        <v>-0.001257050399590517</v>
      </c>
      <c r="AT201" s="7" t="n">
        <v>-0.00125705039959052</v>
      </c>
      <c r="AU201" s="7" t="n">
        <v>-0.00125705039959052</v>
      </c>
      <c r="AV201" s="7" t="n">
        <v>-0.00125705039959052</v>
      </c>
      <c r="AW201" s="7" t="n">
        <v>-0.00125705039959052</v>
      </c>
      <c r="AX201" s="7" t="n">
        <v>-0.00125705039959052</v>
      </c>
      <c r="AY201" s="7" t="n">
        <v>-0.00125705039959052</v>
      </c>
      <c r="AZ201" s="7" t="n">
        <v>-0.00125705039959052</v>
      </c>
      <c r="BA201" s="7" t="n">
        <v>-0.00125705039959052</v>
      </c>
      <c r="BC201" t="inlineStr">
        <is>
          <t>2023-11-02</t>
        </is>
      </c>
      <c r="BD201" t="n">
        <v>1.346405</v>
      </c>
      <c r="BE201" t="n">
        <v>1.346405</v>
      </c>
      <c r="BF201" t="n">
        <v>1.335358</v>
      </c>
      <c r="BG201" t="n">
        <v>1.335358</v>
      </c>
      <c r="BH201" t="n">
        <v>1.451814</v>
      </c>
      <c r="BI201" t="n">
        <v>1.404493</v>
      </c>
      <c r="BJ201" t="n">
        <v>1.476853</v>
      </c>
      <c r="BK201" t="n">
        <v>1.352615</v>
      </c>
      <c r="BL201" t="n">
        <v>1.212535</v>
      </c>
      <c r="BM201" t="n">
        <v>1.472934</v>
      </c>
    </row>
    <row r="202">
      <c r="A202" s="6" t="n">
        <v>45233</v>
      </c>
      <c r="B202" s="7" t="n">
        <v>0.008729073549931647</v>
      </c>
      <c r="C202" s="7" t="n">
        <v>0.008729073549931647</v>
      </c>
      <c r="D202" s="7" t="n">
        <v>0.008729073549931647</v>
      </c>
      <c r="E202" s="7" t="n">
        <v>0.008729073549931647</v>
      </c>
      <c r="F202" s="7" t="n">
        <v>0.008729073549931647</v>
      </c>
      <c r="G202" s="7" t="n">
        <v>0.008729073549931647</v>
      </c>
      <c r="H202" s="7" t="n">
        <v>0.008729073549931647</v>
      </c>
      <c r="I202" s="7" t="n">
        <v>0.008729073549931647</v>
      </c>
      <c r="J202" s="7" t="n">
        <v>0.008729073549931647</v>
      </c>
      <c r="K202" s="7" t="n">
        <v>0.008729073549931647</v>
      </c>
      <c r="L202" s="7" t="n">
        <v>0.008729073549931647</v>
      </c>
      <c r="M202" s="7" t="n">
        <v>0.008729073549931647</v>
      </c>
      <c r="N202" s="7" t="n">
        <v>0.006022046048781159</v>
      </c>
      <c r="O202" s="7" t="n">
        <v>0.008729073549931647</v>
      </c>
      <c r="P202" s="7" t="n">
        <v>0.008729073549931647</v>
      </c>
      <c r="Q202" s="7" t="n">
        <v>0.006022046048781159</v>
      </c>
      <c r="R202" s="7" t="n">
        <v>0.006022046048781159</v>
      </c>
      <c r="S202" s="7" t="n">
        <v>0.006022046048781159</v>
      </c>
      <c r="T202" s="7" t="n">
        <v>0.006022046048781159</v>
      </c>
      <c r="U202" s="7" t="n">
        <v>0.006022046048781159</v>
      </c>
      <c r="V202" s="7" t="n">
        <v>0.006022046048781159</v>
      </c>
      <c r="W202" s="7" t="n">
        <v>0.006022046048781159</v>
      </c>
      <c r="X202" s="7" t="n">
        <v>0.006022046048781159</v>
      </c>
      <c r="Y202" s="7" t="n">
        <v>0.006022046048781159</v>
      </c>
      <c r="Z202" s="7" t="n">
        <v>0.006022046048781159</v>
      </c>
      <c r="AA202" s="7" t="n">
        <v>0.006022046048781159</v>
      </c>
      <c r="AB202" s="7" t="n">
        <v>0.008729073549931647</v>
      </c>
      <c r="AC202" s="7" t="n">
        <v>0.006022046048781159</v>
      </c>
      <c r="AD202" s="7" t="n">
        <v>0.008729073549931647</v>
      </c>
      <c r="AE202" s="7" t="n">
        <v>0.008729073549931647</v>
      </c>
      <c r="AF202" s="7" t="n">
        <v>0.008729073549931647</v>
      </c>
      <c r="AG202" s="7" t="n">
        <v>0.006022046048781159</v>
      </c>
      <c r="AH202" s="7" t="n">
        <v>0.008729073549931647</v>
      </c>
      <c r="AI202" s="7" t="n">
        <v>0.008729073549931647</v>
      </c>
      <c r="AJ202" s="7" t="n">
        <v>0.006022046048781159</v>
      </c>
      <c r="AK202" s="7" t="n">
        <v>0.008729073549931647</v>
      </c>
      <c r="AL202" s="7" t="n">
        <v>0.008729073549931647</v>
      </c>
      <c r="AM202" s="7" t="n">
        <v>0.006022046048781159</v>
      </c>
      <c r="AN202" s="7" t="n">
        <v>0.006022046048781159</v>
      </c>
      <c r="AO202" s="7" t="n">
        <v>0.006022046048781159</v>
      </c>
      <c r="AP202" s="7" t="n">
        <v>0.006022046048781159</v>
      </c>
      <c r="AQ202" s="7" t="n">
        <v>0.006022046048781159</v>
      </c>
      <c r="AR202" s="7" t="n">
        <v>0.006022046048781159</v>
      </c>
      <c r="AS202" s="7" t="n">
        <v>0.006022046048781159</v>
      </c>
      <c r="AT202" s="7" t="n">
        <v>0.008729073549931647</v>
      </c>
      <c r="AU202" s="7" t="n">
        <v>0.008729073549931647</v>
      </c>
      <c r="AV202" s="7" t="n">
        <v>0.008729073549931647</v>
      </c>
      <c r="AW202" s="7" t="n">
        <v>0.008729073549931647</v>
      </c>
      <c r="AX202" s="7" t="n">
        <v>0.006022046048781159</v>
      </c>
      <c r="AY202" s="7" t="n">
        <v>0.006022046048781159</v>
      </c>
      <c r="AZ202" s="7" t="n">
        <v>0.006022046048781159</v>
      </c>
      <c r="BA202" s="7" t="n">
        <v>0.006022046048781159</v>
      </c>
      <c r="BC202" t="inlineStr">
        <is>
          <t>2023-11-03</t>
        </is>
      </c>
      <c r="BD202" t="n">
        <v>1.358158</v>
      </c>
      <c r="BE202" t="n">
        <v>1.358158</v>
      </c>
      <c r="BF202" t="n">
        <v>1.3434</v>
      </c>
      <c r="BG202" t="n">
        <v>1.3434</v>
      </c>
      <c r="BH202" t="n">
        <v>1.464487</v>
      </c>
      <c r="BI202" t="n">
        <v>1.416753</v>
      </c>
      <c r="BJ202" t="n">
        <v>1.489744</v>
      </c>
      <c r="BK202" t="n">
        <v>1.364422</v>
      </c>
      <c r="BL202" t="n">
        <v>1.223119</v>
      </c>
      <c r="BM202" t="n">
        <v>1.481804</v>
      </c>
    </row>
    <row r="203">
      <c r="A203" s="6" t="n">
        <v>45236</v>
      </c>
      <c r="B203" s="7" t="n">
        <v>-0.005926599556103284</v>
      </c>
      <c r="C203" s="7" t="n">
        <v>-0.005926599556103284</v>
      </c>
      <c r="D203" s="7" t="n">
        <v>-0.005926599556103284</v>
      </c>
      <c r="E203" s="7" t="n">
        <v>-0.005926599556103284</v>
      </c>
      <c r="F203" s="7" t="n">
        <v>-0.005926599556103284</v>
      </c>
      <c r="G203" s="7" t="n">
        <v>-0.005926599556103284</v>
      </c>
      <c r="H203" s="7" t="n">
        <v>-0.005926599556103284</v>
      </c>
      <c r="I203" s="7" t="n">
        <v>-0.005926599556103284</v>
      </c>
      <c r="J203" s="7" t="n">
        <v>-0.005926599556103284</v>
      </c>
      <c r="K203" s="7" t="n">
        <v>-0.005926599556103284</v>
      </c>
      <c r="L203" s="7" t="n">
        <v>-0.005926599556103284</v>
      </c>
      <c r="M203" s="7" t="n">
        <v>-0.005926599556103284</v>
      </c>
      <c r="N203" s="7" t="n">
        <v>-0.007778462211777265</v>
      </c>
      <c r="O203" s="7" t="n">
        <v>-0.005926599556103284</v>
      </c>
      <c r="P203" s="7" t="n">
        <v>-0.005926599556103284</v>
      </c>
      <c r="Q203" s="7" t="n">
        <v>-0.007778462211777265</v>
      </c>
      <c r="R203" s="7" t="n">
        <v>-0.007778462211777265</v>
      </c>
      <c r="S203" s="7" t="n">
        <v>-0.007778462211777265</v>
      </c>
      <c r="T203" s="7" t="n">
        <v>-0.007778462211777265</v>
      </c>
      <c r="U203" s="7" t="n">
        <v>-0.007778462211777265</v>
      </c>
      <c r="V203" s="7" t="n">
        <v>-0.007778462211777265</v>
      </c>
      <c r="W203" s="7" t="n">
        <v>-0.007778462211777265</v>
      </c>
      <c r="X203" s="7" t="n">
        <v>-0.007778462211777265</v>
      </c>
      <c r="Y203" s="7" t="n">
        <v>-0.007778462211777265</v>
      </c>
      <c r="Z203" s="7" t="n">
        <v>-0.007778462211777265</v>
      </c>
      <c r="AA203" s="7" t="n">
        <v>-0.007778462211777265</v>
      </c>
      <c r="AB203" s="7" t="n">
        <v>-0.005926599556103284</v>
      </c>
      <c r="AC203" s="7" t="n">
        <v>-0.007778462211777265</v>
      </c>
      <c r="AD203" s="7" t="n">
        <v>-0.005926599556103284</v>
      </c>
      <c r="AE203" s="7" t="n">
        <v>-0.005926599556103284</v>
      </c>
      <c r="AF203" s="7" t="n">
        <v>-0.005926599556103284</v>
      </c>
      <c r="AG203" s="7" t="n">
        <v>-0.007778462211777265</v>
      </c>
      <c r="AH203" s="7" t="n">
        <v>-0.005926599556103284</v>
      </c>
      <c r="AI203" s="7" t="n">
        <v>-0.005926599556103284</v>
      </c>
      <c r="AJ203" s="7" t="n">
        <v>-0.007778462211777265</v>
      </c>
      <c r="AK203" s="7" t="n">
        <v>-0.005926599556103284</v>
      </c>
      <c r="AL203" s="7" t="n">
        <v>-0.005926599556103284</v>
      </c>
      <c r="AM203" s="7" t="n">
        <v>-0.007778462211777265</v>
      </c>
      <c r="AN203" s="7" t="n">
        <v>-0.007778462211777265</v>
      </c>
      <c r="AO203" s="7" t="n">
        <v>-0.007778462211777265</v>
      </c>
      <c r="AP203" s="7" t="n">
        <v>-0.007778462211777265</v>
      </c>
      <c r="AQ203" s="7" t="n">
        <v>-0.007778462211777265</v>
      </c>
      <c r="AR203" s="7" t="n">
        <v>-0.007778462211777265</v>
      </c>
      <c r="AS203" s="7" t="n">
        <v>-0.007778462211777265</v>
      </c>
      <c r="AT203" s="7" t="n">
        <v>-0.005926599556103284</v>
      </c>
      <c r="AU203" s="7" t="n">
        <v>-0.005926599556103284</v>
      </c>
      <c r="AV203" s="7" t="n">
        <v>-0.005926599556103284</v>
      </c>
      <c r="AW203" s="7" t="n">
        <v>-0.005926599556103284</v>
      </c>
      <c r="AX203" s="7" t="n">
        <v>-0.007778462211777265</v>
      </c>
      <c r="AY203" s="7" t="n">
        <v>-0.007778462211777265</v>
      </c>
      <c r="AZ203" s="7" t="n">
        <v>-0.007778462211777265</v>
      </c>
      <c r="BA203" s="7" t="n">
        <v>-0.007778462211777265</v>
      </c>
      <c r="BC203" t="inlineStr">
        <is>
          <t>2023-11-06</t>
        </is>
      </c>
      <c r="BD203" t="n">
        <v>1.350109</v>
      </c>
      <c r="BE203" t="n">
        <v>1.350109</v>
      </c>
      <c r="BF203" t="n">
        <v>1.33295</v>
      </c>
      <c r="BG203" t="n">
        <v>1.33295</v>
      </c>
      <c r="BH203" t="n">
        <v>1.455807</v>
      </c>
      <c r="BI203" t="n">
        <v>1.408356</v>
      </c>
      <c r="BJ203" t="n">
        <v>1.480915</v>
      </c>
      <c r="BK203" t="n">
        <v>1.356336</v>
      </c>
      <c r="BL203" t="n">
        <v>1.21587</v>
      </c>
      <c r="BM203" t="n">
        <v>1.470278</v>
      </c>
    </row>
    <row r="204">
      <c r="A204" s="6" t="n">
        <v>45237</v>
      </c>
      <c r="B204" s="7" t="n">
        <v>0.01050467375502446</v>
      </c>
      <c r="C204" s="7" t="n">
        <v>0.01050467375502446</v>
      </c>
      <c r="D204" s="7" t="n">
        <v>0.01050467375502446</v>
      </c>
      <c r="E204" s="7" t="n">
        <v>0.01050467375502446</v>
      </c>
      <c r="F204" s="7" t="n">
        <v>0.01050467375502446</v>
      </c>
      <c r="G204" s="7" t="n">
        <v>0.01050467375502446</v>
      </c>
      <c r="H204" s="7" t="n">
        <v>0.01050467375502446</v>
      </c>
      <c r="I204" s="7" t="n">
        <v>0.01050467375502446</v>
      </c>
      <c r="J204" s="7" t="n">
        <v>0.01050467375502446</v>
      </c>
      <c r="K204" s="7" t="n">
        <v>0.01050467375502446</v>
      </c>
      <c r="L204" s="7" t="n">
        <v>0.01050467375502446</v>
      </c>
      <c r="M204" s="7" t="n">
        <v>0.01050467375502446</v>
      </c>
      <c r="N204" s="7" t="n">
        <v>0.009136285817238569</v>
      </c>
      <c r="O204" s="7" t="n">
        <v>0.01050467375502446</v>
      </c>
      <c r="P204" s="7" t="n">
        <v>0.01050467375502446</v>
      </c>
      <c r="Q204" s="7" t="n">
        <v>0.009136285817238569</v>
      </c>
      <c r="R204" s="7" t="n">
        <v>0.009136285817238569</v>
      </c>
      <c r="S204" s="7" t="n">
        <v>0.009136285817238569</v>
      </c>
      <c r="T204" s="7" t="n">
        <v>0.009136285817238569</v>
      </c>
      <c r="U204" s="7" t="n">
        <v>0.009136285817238569</v>
      </c>
      <c r="V204" s="7" t="n">
        <v>0.009136285817238569</v>
      </c>
      <c r="W204" s="7" t="n">
        <v>0.009136285817238569</v>
      </c>
      <c r="X204" s="7" t="n">
        <v>0.009136285817238569</v>
      </c>
      <c r="Y204" s="7" t="n">
        <v>0.009136285817238569</v>
      </c>
      <c r="Z204" s="7" t="n">
        <v>0.009136285817238569</v>
      </c>
      <c r="AA204" s="7" t="n">
        <v>0.009136285817238569</v>
      </c>
      <c r="AB204" s="7" t="n">
        <v>0.01050467375502446</v>
      </c>
      <c r="AC204" s="7" t="n">
        <v>0.009136285817238569</v>
      </c>
      <c r="AD204" s="7" t="n">
        <v>0.01050467375502446</v>
      </c>
      <c r="AE204" s="7" t="n">
        <v>0.01050467375502446</v>
      </c>
      <c r="AF204" s="7" t="n">
        <v>0.01050467375502446</v>
      </c>
      <c r="AG204" s="7" t="n">
        <v>0.009136285817238569</v>
      </c>
      <c r="AH204" s="7" t="n">
        <v>0.01050467375502446</v>
      </c>
      <c r="AI204" s="7" t="n">
        <v>0.01050467375502446</v>
      </c>
      <c r="AJ204" s="7" t="n">
        <v>0.009136285817238569</v>
      </c>
      <c r="AK204" s="7" t="n">
        <v>0.01050467375502446</v>
      </c>
      <c r="AL204" s="7" t="n">
        <v>0.01050467375502446</v>
      </c>
      <c r="AM204" s="7" t="n">
        <v>0.009136285817238569</v>
      </c>
      <c r="AN204" s="7" t="n">
        <v>0.009136285817238569</v>
      </c>
      <c r="AO204" s="7" t="n">
        <v>0.009136285817238569</v>
      </c>
      <c r="AP204" s="7" t="n">
        <v>0.009136285817238569</v>
      </c>
      <c r="AQ204" s="7" t="n">
        <v>0.009136285817238569</v>
      </c>
      <c r="AR204" s="7" t="n">
        <v>0.009136285817238569</v>
      </c>
      <c r="AS204" s="7" t="n">
        <v>0.009136285817238569</v>
      </c>
      <c r="AT204" s="7" t="n">
        <v>0.01050467375502446</v>
      </c>
      <c r="AU204" s="7" t="n">
        <v>0.01050467375502446</v>
      </c>
      <c r="AV204" s="7" t="n">
        <v>0.01050467375502446</v>
      </c>
      <c r="AW204" s="7" t="n">
        <v>0.01050467375502446</v>
      </c>
      <c r="AX204" s="7" t="n">
        <v>0.009136285817238569</v>
      </c>
      <c r="AY204" s="7" t="n">
        <v>0.009136285817238569</v>
      </c>
      <c r="AZ204" s="7" t="n">
        <v>0.009136285817238569</v>
      </c>
      <c r="BA204" s="7" t="n">
        <v>0.009136285817238569</v>
      </c>
      <c r="BC204" t="inlineStr">
        <is>
          <t>2023-11-07</t>
        </is>
      </c>
      <c r="BD204" t="n">
        <v>1.364291</v>
      </c>
      <c r="BE204" t="n">
        <v>1.364291</v>
      </c>
      <c r="BF204" t="n">
        <v>1.345128</v>
      </c>
      <c r="BG204" t="n">
        <v>1.345128</v>
      </c>
      <c r="BH204" t="n">
        <v>1.4711</v>
      </c>
      <c r="BI204" t="n">
        <v>1.42315</v>
      </c>
      <c r="BJ204" t="n">
        <v>1.496472</v>
      </c>
      <c r="BK204" t="n">
        <v>1.370584</v>
      </c>
      <c r="BL204" t="n">
        <v>1.228642</v>
      </c>
      <c r="BM204" t="n">
        <v>1.483711</v>
      </c>
    </row>
    <row r="205">
      <c r="A205" s="6" t="n">
        <v>45238</v>
      </c>
      <c r="B205" s="7" t="n">
        <v>0.0003443593337086457</v>
      </c>
      <c r="C205" s="7" t="n">
        <v>0.0003443593337086457</v>
      </c>
      <c r="D205" s="7" t="n">
        <v>0.0003443593337086441</v>
      </c>
      <c r="E205" s="7" t="n">
        <v>0.000344359333708646</v>
      </c>
      <c r="F205" s="7" t="n">
        <v>0.0003443593337086441</v>
      </c>
      <c r="G205" s="7" t="n">
        <v>0.0003443593337086441</v>
      </c>
      <c r="H205" s="7" t="n">
        <v>0.000344359333708646</v>
      </c>
      <c r="I205" s="7" t="n">
        <v>0.000344359333708646</v>
      </c>
      <c r="J205" s="7" t="n">
        <v>0.0003443593337086441</v>
      </c>
      <c r="K205" s="7" t="n">
        <v>0.0003443593337086441</v>
      </c>
      <c r="L205" s="7" t="n">
        <v>0.000344359333708646</v>
      </c>
      <c r="M205" s="7" t="n">
        <v>0.0003443593337086441</v>
      </c>
      <c r="N205" s="7" t="n">
        <v>-0.003745271042011662</v>
      </c>
      <c r="O205" s="7" t="n">
        <v>0.0003443593337086441</v>
      </c>
      <c r="P205" s="7" t="n">
        <v>0.0003443593337086441</v>
      </c>
      <c r="Q205" s="7" t="n">
        <v>-0.003745271042011662</v>
      </c>
      <c r="R205" s="7" t="n">
        <v>-0.003745271042011662</v>
      </c>
      <c r="S205" s="7" t="n">
        <v>-0.003745271042011662</v>
      </c>
      <c r="T205" s="7" t="n">
        <v>-0.003745271042011662</v>
      </c>
      <c r="U205" s="7" t="n">
        <v>-0.003745271042011662</v>
      </c>
      <c r="V205" s="7" t="n">
        <v>-0.003745271042011662</v>
      </c>
      <c r="W205" s="7" t="n">
        <v>-0.003745271042011662</v>
      </c>
      <c r="X205" s="7" t="n">
        <v>-0.003745271042011662</v>
      </c>
      <c r="Y205" s="7" t="n">
        <v>-0.003745271042011662</v>
      </c>
      <c r="Z205" s="7" t="n">
        <v>-0.003745271042011662</v>
      </c>
      <c r="AA205" s="7" t="n">
        <v>-0.003745271042011662</v>
      </c>
      <c r="AB205" s="7" t="n">
        <v>0.000344359333708646</v>
      </c>
      <c r="AC205" s="7" t="n">
        <v>-0.003745271042011662</v>
      </c>
      <c r="AD205" s="7" t="n">
        <v>0.000344359333708646</v>
      </c>
      <c r="AE205" s="7" t="n">
        <v>0.000344359333708646</v>
      </c>
      <c r="AF205" s="7" t="n">
        <v>0.000344359333708646</v>
      </c>
      <c r="AG205" s="7" t="n">
        <v>-0.003745271042011662</v>
      </c>
      <c r="AH205" s="7" t="n">
        <v>0.000344359333708646</v>
      </c>
      <c r="AI205" s="7" t="n">
        <v>0.000344359333708646</v>
      </c>
      <c r="AJ205" s="7" t="n">
        <v>-0.003745271042011662</v>
      </c>
      <c r="AK205" s="7" t="n">
        <v>0.000344359333708646</v>
      </c>
      <c r="AL205" s="7" t="n">
        <v>0.000344359333708646</v>
      </c>
      <c r="AM205" s="7" t="n">
        <v>-0.003745271042011662</v>
      </c>
      <c r="AN205" s="7" t="n">
        <v>-0.003745271042011662</v>
      </c>
      <c r="AO205" s="7" t="n">
        <v>-0.003745271042011662</v>
      </c>
      <c r="AP205" s="7" t="n">
        <v>-0.003745271042011662</v>
      </c>
      <c r="AQ205" s="7" t="n">
        <v>-0.003745271042011662</v>
      </c>
      <c r="AR205" s="7" t="n">
        <v>-0.003745271042011662</v>
      </c>
      <c r="AS205" s="7" t="n">
        <v>-0.003745271042011662</v>
      </c>
      <c r="AT205" s="7" t="n">
        <v>0.000344359333708646</v>
      </c>
      <c r="AU205" s="7" t="n">
        <v>0.000344359333708646</v>
      </c>
      <c r="AV205" s="7" t="n">
        <v>0.000344359333708646</v>
      </c>
      <c r="AW205" s="7" t="n">
        <v>0.000344359333708646</v>
      </c>
      <c r="AX205" s="7" t="n">
        <v>-0.003745271042011662</v>
      </c>
      <c r="AY205" s="7" t="n">
        <v>-0.003745271042011662</v>
      </c>
      <c r="AZ205" s="7" t="n">
        <v>-0.003745271042011662</v>
      </c>
      <c r="BA205" s="7" t="n">
        <v>-0.003745271042011662</v>
      </c>
      <c r="BC205" t="inlineStr">
        <is>
          <t>2023-11-08</t>
        </is>
      </c>
      <c r="BD205" t="n">
        <v>1.364761</v>
      </c>
      <c r="BE205" t="n">
        <v>1.364761</v>
      </c>
      <c r="BF205" t="n">
        <v>1.34009</v>
      </c>
      <c r="BG205" t="n">
        <v>1.34009</v>
      </c>
      <c r="BH205" t="n">
        <v>1.471607</v>
      </c>
      <c r="BI205" t="n">
        <v>1.423641</v>
      </c>
      <c r="BJ205" t="n">
        <v>1.496987</v>
      </c>
      <c r="BK205" t="n">
        <v>1.371056</v>
      </c>
      <c r="BL205" t="n">
        <v>1.229066</v>
      </c>
      <c r="BM205" t="n">
        <v>1.478154</v>
      </c>
    </row>
    <row r="206">
      <c r="A206" s="6" t="n">
        <v>45239</v>
      </c>
      <c r="B206" s="7" t="n">
        <v>-0.01095765269841457</v>
      </c>
      <c r="C206" s="7" t="n">
        <v>-0.01095765269841457</v>
      </c>
      <c r="D206" s="7" t="n">
        <v>-0.01095765269841457</v>
      </c>
      <c r="E206" s="7" t="n">
        <v>-0.01095765269841457</v>
      </c>
      <c r="F206" s="7" t="n">
        <v>-0.01095765269841457</v>
      </c>
      <c r="G206" s="7" t="n">
        <v>-0.01095765269841457</v>
      </c>
      <c r="H206" s="7" t="n">
        <v>-0.01095765269841457</v>
      </c>
      <c r="I206" s="7" t="n">
        <v>-0.01095765269841457</v>
      </c>
      <c r="J206" s="7" t="n">
        <v>-0.01095765269841457</v>
      </c>
      <c r="K206" s="7" t="n">
        <v>-0.01095765269841457</v>
      </c>
      <c r="L206" s="7" t="n">
        <v>-0.01095765269841457</v>
      </c>
      <c r="M206" s="7" t="n">
        <v>-0.01095765269841457</v>
      </c>
      <c r="N206" s="7" t="n">
        <v>-0.02089671052996003</v>
      </c>
      <c r="O206" s="7" t="n">
        <v>-0.01095765269841457</v>
      </c>
      <c r="P206" s="7" t="n">
        <v>-0.01095765269841457</v>
      </c>
      <c r="Q206" s="7" t="n">
        <v>-0.02089671052996003</v>
      </c>
      <c r="R206" s="7" t="n">
        <v>-0.02089671052996003</v>
      </c>
      <c r="S206" s="7" t="n">
        <v>-0.02089671052996003</v>
      </c>
      <c r="T206" s="7" t="n">
        <v>-0.02089671052996003</v>
      </c>
      <c r="U206" s="7" t="n">
        <v>-0.02089671052996003</v>
      </c>
      <c r="V206" s="7" t="n">
        <v>-0.02089671052996003</v>
      </c>
      <c r="W206" s="7" t="n">
        <v>-0.02089671052996003</v>
      </c>
      <c r="X206" s="7" t="n">
        <v>-0.02089671052996003</v>
      </c>
      <c r="Y206" s="7" t="n">
        <v>-0.02089671052996003</v>
      </c>
      <c r="Z206" s="7" t="n">
        <v>-0.02089671052996003</v>
      </c>
      <c r="AA206" s="7" t="n">
        <v>-0.02089671052996003</v>
      </c>
      <c r="AB206" s="7" t="n">
        <v>-0.01095765269841457</v>
      </c>
      <c r="AC206" s="7" t="n">
        <v>-0.02089671052996003</v>
      </c>
      <c r="AD206" s="7" t="n">
        <v>-0.01095765269841457</v>
      </c>
      <c r="AE206" s="7" t="n">
        <v>-0.01095765269841457</v>
      </c>
      <c r="AF206" s="7" t="n">
        <v>-0.01095765269841457</v>
      </c>
      <c r="AG206" s="7" t="n">
        <v>-0.02089671052996003</v>
      </c>
      <c r="AH206" s="7" t="n">
        <v>-0.01095765269841457</v>
      </c>
      <c r="AI206" s="7" t="n">
        <v>-0.01095765269841457</v>
      </c>
      <c r="AJ206" s="7" t="n">
        <v>-0.02089671052996003</v>
      </c>
      <c r="AK206" s="7" t="n">
        <v>-0.01095765269841457</v>
      </c>
      <c r="AL206" s="7" t="n">
        <v>-0.01095765269841457</v>
      </c>
      <c r="AM206" s="7" t="n">
        <v>-0.02089671052996003</v>
      </c>
      <c r="AN206" s="7" t="n">
        <v>-0.02089671052996003</v>
      </c>
      <c r="AO206" s="7" t="n">
        <v>-0.02089671052996003</v>
      </c>
      <c r="AP206" s="7" t="n">
        <v>-0.02089671052996003</v>
      </c>
      <c r="AQ206" s="7" t="n">
        <v>-0.02089671052996003</v>
      </c>
      <c r="AR206" s="7" t="n">
        <v>-0.02089671052996003</v>
      </c>
      <c r="AS206" s="7" t="n">
        <v>-0.02089671052996003</v>
      </c>
      <c r="AT206" s="7" t="n">
        <v>-0.01095765269841457</v>
      </c>
      <c r="AU206" s="7" t="n">
        <v>-0.01095765269841457</v>
      </c>
      <c r="AV206" s="7" t="n">
        <v>-0.01095765269841457</v>
      </c>
      <c r="AW206" s="7" t="n">
        <v>-0.01095765269841457</v>
      </c>
      <c r="AX206" s="7" t="n">
        <v>-0.02089671052996003</v>
      </c>
      <c r="AY206" s="7" t="n">
        <v>-0.02089671052996003</v>
      </c>
      <c r="AZ206" s="7" t="n">
        <v>-0.02089671052996003</v>
      </c>
      <c r="BA206" s="7" t="n">
        <v>-0.02089671052996003</v>
      </c>
      <c r="BC206" t="inlineStr">
        <is>
          <t>2023-11-09</t>
        </is>
      </c>
      <c r="BD206" t="n">
        <v>1.349806</v>
      </c>
      <c r="BE206" t="n">
        <v>1.349806</v>
      </c>
      <c r="BF206" t="n">
        <v>1.312087</v>
      </c>
      <c r="BG206" t="n">
        <v>1.312087</v>
      </c>
      <c r="BH206" t="n">
        <v>1.455482</v>
      </c>
      <c r="BI206" t="n">
        <v>1.408041</v>
      </c>
      <c r="BJ206" t="n">
        <v>1.480584</v>
      </c>
      <c r="BK206" t="n">
        <v>1.356032</v>
      </c>
      <c r="BL206" t="n">
        <v>1.215598</v>
      </c>
      <c r="BM206" t="n">
        <v>1.447266</v>
      </c>
    </row>
    <row r="207">
      <c r="A207" s="6" t="n">
        <v>45240</v>
      </c>
      <c r="B207" s="7" t="n">
        <v>0.03331946547435609</v>
      </c>
      <c r="C207" s="7" t="n">
        <v>0.03331946547435609</v>
      </c>
      <c r="D207" s="7" t="n">
        <v>0.03331946547435609</v>
      </c>
      <c r="E207" s="7" t="n">
        <v>0.03331946547435609</v>
      </c>
      <c r="F207" s="7" t="n">
        <v>0.03331946547435609</v>
      </c>
      <c r="G207" s="7" t="n">
        <v>0.03331946547435609</v>
      </c>
      <c r="H207" s="7" t="n">
        <v>0.03331946547435609</v>
      </c>
      <c r="I207" s="7" t="n">
        <v>0.03331946547435609</v>
      </c>
      <c r="J207" s="7" t="n">
        <v>0.03331946547435609</v>
      </c>
      <c r="K207" s="7" t="n">
        <v>0.03331946547435609</v>
      </c>
      <c r="L207" s="7" t="n">
        <v>0.03331946547435609</v>
      </c>
      <c r="M207" s="7" t="n">
        <v>0.03331946547435609</v>
      </c>
      <c r="N207" s="7" t="n">
        <v>0.0229740200509545</v>
      </c>
      <c r="O207" s="7" t="n">
        <v>0.03331946547435609</v>
      </c>
      <c r="P207" s="7" t="n">
        <v>0.03331946547435609</v>
      </c>
      <c r="Q207" s="7" t="n">
        <v>0.0229740200509545</v>
      </c>
      <c r="R207" s="7" t="n">
        <v>0.0229740200509545</v>
      </c>
      <c r="S207" s="7" t="n">
        <v>0.0229740200509545</v>
      </c>
      <c r="T207" s="7" t="n">
        <v>0.0229740200509545</v>
      </c>
      <c r="U207" s="7" t="n">
        <v>0.0229740200509545</v>
      </c>
      <c r="V207" s="7" t="n">
        <v>0.0229740200509545</v>
      </c>
      <c r="W207" s="7" t="n">
        <v>0.0229740200509545</v>
      </c>
      <c r="X207" s="7" t="n">
        <v>0.0229740200509545</v>
      </c>
      <c r="Y207" s="7" t="n">
        <v>0.0229740200509545</v>
      </c>
      <c r="Z207" s="7" t="n">
        <v>0.0229740200509545</v>
      </c>
      <c r="AA207" s="7" t="n">
        <v>0.0229740200509545</v>
      </c>
      <c r="AB207" s="7" t="n">
        <v>0.03331946547435609</v>
      </c>
      <c r="AC207" s="7" t="n">
        <v>0.0229740200509545</v>
      </c>
      <c r="AD207" s="7" t="n">
        <v>0.03331946547435609</v>
      </c>
      <c r="AE207" s="7" t="n">
        <v>0.03331946547435609</v>
      </c>
      <c r="AF207" s="7" t="n">
        <v>0.03331946547435609</v>
      </c>
      <c r="AG207" s="7" t="n">
        <v>0.0229740200509545</v>
      </c>
      <c r="AH207" s="7" t="n">
        <v>0.03331946547435609</v>
      </c>
      <c r="AI207" s="7" t="n">
        <v>0.03331946547435609</v>
      </c>
      <c r="AJ207" s="7" t="n">
        <v>0.0229740200509545</v>
      </c>
      <c r="AK207" s="7" t="n">
        <v>0.03331946547435609</v>
      </c>
      <c r="AL207" s="7" t="n">
        <v>0.03331946547435609</v>
      </c>
      <c r="AM207" s="7" t="n">
        <v>0.0229740200509545</v>
      </c>
      <c r="AN207" s="7" t="n">
        <v>0.0229740200509545</v>
      </c>
      <c r="AO207" s="7" t="n">
        <v>0.0229740200509545</v>
      </c>
      <c r="AP207" s="7" t="n">
        <v>0.0229740200509545</v>
      </c>
      <c r="AQ207" s="7" t="n">
        <v>0.0229740200509545</v>
      </c>
      <c r="AR207" s="7" t="n">
        <v>0.0229740200509545</v>
      </c>
      <c r="AS207" s="7" t="n">
        <v>0.0229740200509545</v>
      </c>
      <c r="AT207" s="7" t="n">
        <v>0.03331946547435609</v>
      </c>
      <c r="AU207" s="7" t="n">
        <v>0.03331946547435609</v>
      </c>
      <c r="AV207" s="7" t="n">
        <v>0.03331946547435609</v>
      </c>
      <c r="AW207" s="7" t="n">
        <v>0.03331946547435609</v>
      </c>
      <c r="AX207" s="7" t="n">
        <v>0.0229740200509545</v>
      </c>
      <c r="AY207" s="7" t="n">
        <v>0.0229740200509545</v>
      </c>
      <c r="AZ207" s="7" t="n">
        <v>0.0229740200509545</v>
      </c>
      <c r="BA207" s="7" t="n">
        <v>0.0229740200509545</v>
      </c>
      <c r="BC207" t="inlineStr">
        <is>
          <t>2023-11-10</t>
        </is>
      </c>
      <c r="BD207" t="n">
        <v>1.394781</v>
      </c>
      <c r="BE207" t="n">
        <v>1.394781</v>
      </c>
      <c r="BF207" t="n">
        <v>1.342231</v>
      </c>
      <c r="BG207" t="n">
        <v>1.342231</v>
      </c>
      <c r="BH207" t="n">
        <v>1.503977</v>
      </c>
      <c r="BI207" t="n">
        <v>1.454956</v>
      </c>
      <c r="BJ207" t="n">
        <v>1.529916</v>
      </c>
      <c r="BK207" t="n">
        <v>1.401214</v>
      </c>
      <c r="BL207" t="n">
        <v>1.256101</v>
      </c>
      <c r="BM207" t="n">
        <v>1.480515</v>
      </c>
    </row>
    <row r="208">
      <c r="A208" s="6" t="n">
        <v>45243</v>
      </c>
      <c r="B208" s="7" t="n">
        <v>0.01335140966273584</v>
      </c>
      <c r="C208" s="7" t="n">
        <v>0.01335140966273584</v>
      </c>
      <c r="D208" s="7" t="n">
        <v>0.01335140966273584</v>
      </c>
      <c r="E208" s="7" t="n">
        <v>0.01335140966273584</v>
      </c>
      <c r="F208" s="7" t="n">
        <v>0.01335140966273584</v>
      </c>
      <c r="G208" s="7" t="n">
        <v>0.01335140966273584</v>
      </c>
      <c r="H208" s="7" t="n">
        <v>0.01335140966273584</v>
      </c>
      <c r="I208" s="7" t="n">
        <v>0.01335140966273584</v>
      </c>
      <c r="J208" s="7" t="n">
        <v>0.01335140966273584</v>
      </c>
      <c r="K208" s="7" t="n">
        <v>0.01335140966273584</v>
      </c>
      <c r="L208" s="7" t="n">
        <v>0.01335140966273584</v>
      </c>
      <c r="M208" s="7" t="n">
        <v>0.01335140966273584</v>
      </c>
      <c r="N208" s="7" t="n">
        <v>0.02460831132356706</v>
      </c>
      <c r="O208" s="7" t="n">
        <v>0.01335140966273584</v>
      </c>
      <c r="P208" s="7" t="n">
        <v>0.01335140966273584</v>
      </c>
      <c r="Q208" s="7" t="n">
        <v>0.02460831132356706</v>
      </c>
      <c r="R208" s="7" t="n">
        <v>0.02460831132356706</v>
      </c>
      <c r="S208" s="7" t="n">
        <v>0.02460831132356706</v>
      </c>
      <c r="T208" s="7" t="n">
        <v>0.02460831132356706</v>
      </c>
      <c r="U208" s="7" t="n">
        <v>0.02460831132356706</v>
      </c>
      <c r="V208" s="7" t="n">
        <v>0.02460831132356706</v>
      </c>
      <c r="W208" s="7" t="n">
        <v>0.02460831132356706</v>
      </c>
      <c r="X208" s="7" t="n">
        <v>0.02460831132356706</v>
      </c>
      <c r="Y208" s="7" t="n">
        <v>0.02460831132356706</v>
      </c>
      <c r="Z208" s="7" t="n">
        <v>0.02460831132356706</v>
      </c>
      <c r="AA208" s="7" t="n">
        <v>0.02460831132356706</v>
      </c>
      <c r="AB208" s="7" t="n">
        <v>0.01335140966273584</v>
      </c>
      <c r="AC208" s="7" t="n">
        <v>0.02460831132356706</v>
      </c>
      <c r="AD208" s="7" t="n">
        <v>0.01335140966273584</v>
      </c>
      <c r="AE208" s="7" t="n">
        <v>0.01335140966273584</v>
      </c>
      <c r="AF208" s="7" t="n">
        <v>0.01335140966273584</v>
      </c>
      <c r="AG208" s="7" t="n">
        <v>0.02460831132356706</v>
      </c>
      <c r="AH208" s="7" t="n">
        <v>0.01335140966273584</v>
      </c>
      <c r="AI208" s="7" t="n">
        <v>0.01335140966273584</v>
      </c>
      <c r="AJ208" s="7" t="n">
        <v>0.02460831132356706</v>
      </c>
      <c r="AK208" s="7" t="n">
        <v>0.01335140966273584</v>
      </c>
      <c r="AL208" s="7" t="n">
        <v>0.01335140966273584</v>
      </c>
      <c r="AM208" s="7" t="n">
        <v>0.02460831132356706</v>
      </c>
      <c r="AN208" s="7" t="n">
        <v>0.02460831132356706</v>
      </c>
      <c r="AO208" s="7" t="n">
        <v>0.02460831132356706</v>
      </c>
      <c r="AP208" s="7" t="n">
        <v>0.02460831132356706</v>
      </c>
      <c r="AQ208" s="7" t="n">
        <v>0.02460831132356706</v>
      </c>
      <c r="AR208" s="7" t="n">
        <v>0.02460831132356706</v>
      </c>
      <c r="AS208" s="7" t="n">
        <v>0.02460831132356706</v>
      </c>
      <c r="AT208" s="7" t="n">
        <v>0.01335140966273584</v>
      </c>
      <c r="AU208" s="7" t="n">
        <v>0.01335140966273584</v>
      </c>
      <c r="AV208" s="7" t="n">
        <v>0.01335140966273584</v>
      </c>
      <c r="AW208" s="7" t="n">
        <v>0.01335140966273584</v>
      </c>
      <c r="AX208" s="7" t="n">
        <v>0.02460831132356706</v>
      </c>
      <c r="AY208" s="7" t="n">
        <v>0.02460831132356706</v>
      </c>
      <c r="AZ208" s="7" t="n">
        <v>0.02460831132356706</v>
      </c>
      <c r="BA208" s="7" t="n">
        <v>0.02460831132356706</v>
      </c>
      <c r="BC208" t="inlineStr">
        <is>
          <t>2023-11-13</t>
        </is>
      </c>
      <c r="BD208" t="n">
        <v>1.413403</v>
      </c>
      <c r="BE208" t="n">
        <v>1.413403</v>
      </c>
      <c r="BF208" t="n">
        <v>1.375261</v>
      </c>
      <c r="BG208" t="n">
        <v>1.375261</v>
      </c>
      <c r="BH208" t="n">
        <v>1.524058</v>
      </c>
      <c r="BI208" t="n">
        <v>1.474382</v>
      </c>
      <c r="BJ208" t="n">
        <v>1.550342</v>
      </c>
      <c r="BK208" t="n">
        <v>1.419922</v>
      </c>
      <c r="BL208" t="n">
        <v>1.272872</v>
      </c>
      <c r="BM208" t="n">
        <v>1.516948</v>
      </c>
    </row>
    <row r="209">
      <c r="A209" s="6" t="n">
        <v>45244</v>
      </c>
      <c r="B209" s="7" t="n">
        <v>0.03319552789791129</v>
      </c>
      <c r="C209" s="7" t="n">
        <v>0.03319552789791129</v>
      </c>
      <c r="D209" s="7" t="n">
        <v>0.03319552789791129</v>
      </c>
      <c r="E209" s="7" t="n">
        <v>0.03319552789791129</v>
      </c>
      <c r="F209" s="7" t="n">
        <v>0.03319552789791129</v>
      </c>
      <c r="G209" s="7" t="n">
        <v>0.03319552789791129</v>
      </c>
      <c r="H209" s="7" t="n">
        <v>0.03319552789791129</v>
      </c>
      <c r="I209" s="7" t="n">
        <v>0.03319552789791129</v>
      </c>
      <c r="J209" s="7" t="n">
        <v>0.03319552789791129</v>
      </c>
      <c r="K209" s="7" t="n">
        <v>0.03319552789791129</v>
      </c>
      <c r="L209" s="7" t="n">
        <v>0.03319552789791129</v>
      </c>
      <c r="M209" s="7" t="n">
        <v>0.03319552789791129</v>
      </c>
      <c r="N209" s="7" t="n">
        <v>0.04147150446756943</v>
      </c>
      <c r="O209" s="7" t="n">
        <v>0.03319552789791129</v>
      </c>
      <c r="P209" s="7" t="n">
        <v>0.03319552789791129</v>
      </c>
      <c r="Q209" s="7" t="n">
        <v>0.04147150446756943</v>
      </c>
      <c r="R209" s="7" t="n">
        <v>0.04147150446756943</v>
      </c>
      <c r="S209" s="7" t="n">
        <v>0.04147150446756943</v>
      </c>
      <c r="T209" s="7" t="n">
        <v>0.04147150446756943</v>
      </c>
      <c r="U209" s="7" t="n">
        <v>0.04147150446756943</v>
      </c>
      <c r="V209" s="7" t="n">
        <v>0.04147150446756943</v>
      </c>
      <c r="W209" s="7" t="n">
        <v>0.04147150446756943</v>
      </c>
      <c r="X209" s="7" t="n">
        <v>0.04147150446756943</v>
      </c>
      <c r="Y209" s="7" t="n">
        <v>0.04147150446756943</v>
      </c>
      <c r="Z209" s="7" t="n">
        <v>0.04147150446756943</v>
      </c>
      <c r="AA209" s="7" t="n">
        <v>0.04147150446756943</v>
      </c>
      <c r="AB209" s="7" t="n">
        <v>0.03319552789791129</v>
      </c>
      <c r="AC209" s="7" t="n">
        <v>0.04147150446756943</v>
      </c>
      <c r="AD209" s="7" t="n">
        <v>0.03319552789791129</v>
      </c>
      <c r="AE209" s="7" t="n">
        <v>0.03319552789791129</v>
      </c>
      <c r="AF209" s="7" t="n">
        <v>0.03319552789791129</v>
      </c>
      <c r="AG209" s="7" t="n">
        <v>0.04147150446756943</v>
      </c>
      <c r="AH209" s="7" t="n">
        <v>0.03319552789791129</v>
      </c>
      <c r="AI209" s="7" t="n">
        <v>0.03319552789791129</v>
      </c>
      <c r="AJ209" s="7" t="n">
        <v>0.04147150446756943</v>
      </c>
      <c r="AK209" s="7" t="n">
        <v>0.03319552789791129</v>
      </c>
      <c r="AL209" s="7" t="n">
        <v>0.03319552789791129</v>
      </c>
      <c r="AM209" s="7" t="n">
        <v>0.04147150446756943</v>
      </c>
      <c r="AN209" s="7" t="n">
        <v>0.04147150446756943</v>
      </c>
      <c r="AO209" s="7" t="n">
        <v>0.04147150446756943</v>
      </c>
      <c r="AP209" s="7" t="n">
        <v>0.04147150446756943</v>
      </c>
      <c r="AQ209" s="7" t="n">
        <v>0.04147150446756943</v>
      </c>
      <c r="AR209" s="7" t="n">
        <v>0.04147150446756943</v>
      </c>
      <c r="AS209" s="7" t="n">
        <v>0.04147150446756943</v>
      </c>
      <c r="AT209" s="7" t="n">
        <v>0.03319552789791129</v>
      </c>
      <c r="AU209" s="7" t="n">
        <v>0.03319552789791129</v>
      </c>
      <c r="AV209" s="7" t="n">
        <v>0.03319552789791129</v>
      </c>
      <c r="AW209" s="7" t="n">
        <v>0.03319552789791129</v>
      </c>
      <c r="AX209" s="7" t="n">
        <v>0.04147150446756943</v>
      </c>
      <c r="AY209" s="7" t="n">
        <v>0.04147150446756943</v>
      </c>
      <c r="AZ209" s="7" t="n">
        <v>0.04147150446756943</v>
      </c>
      <c r="BA209" s="7" t="n">
        <v>0.04147150446756943</v>
      </c>
      <c r="BC209" t="inlineStr">
        <is>
          <t>2023-11-14</t>
        </is>
      </c>
      <c r="BD209" t="n">
        <v>1.460322</v>
      </c>
      <c r="BE209" t="n">
        <v>1.460322</v>
      </c>
      <c r="BF209" t="n">
        <v>1.432295</v>
      </c>
      <c r="BG209" t="n">
        <v>1.432295</v>
      </c>
      <c r="BH209" t="n">
        <v>1.574649</v>
      </c>
      <c r="BI209" t="n">
        <v>1.523325</v>
      </c>
      <c r="BJ209" t="n">
        <v>1.601807</v>
      </c>
      <c r="BK209" t="n">
        <v>1.467057</v>
      </c>
      <c r="BL209" t="n">
        <v>1.315125</v>
      </c>
      <c r="BM209" t="n">
        <v>1.579858</v>
      </c>
    </row>
    <row r="210">
      <c r="A210" s="6" t="n">
        <v>45245</v>
      </c>
      <c r="B210" s="7" t="n">
        <v>-0.0005332974029862219</v>
      </c>
      <c r="C210" s="7" t="n">
        <v>-0.0005332974029862219</v>
      </c>
      <c r="D210" s="7" t="n">
        <v>-0.0005332974029862228</v>
      </c>
      <c r="E210" s="7" t="n">
        <v>-0.0005332974029862228</v>
      </c>
      <c r="F210" s="7" t="n">
        <v>-0.0005332974029862228</v>
      </c>
      <c r="G210" s="7" t="n">
        <v>-0.0005332974029862228</v>
      </c>
      <c r="H210" s="7" t="n">
        <v>-0.0005332974029862228</v>
      </c>
      <c r="I210" s="7" t="n">
        <v>-0.0005332974029862228</v>
      </c>
      <c r="J210" s="7" t="n">
        <v>-0.0005332974029862228</v>
      </c>
      <c r="K210" s="7" t="n">
        <v>-0.0005332974029862228</v>
      </c>
      <c r="L210" s="7" t="n">
        <v>-0.0005332974029862228</v>
      </c>
      <c r="M210" s="7" t="n">
        <v>-0.0005332974029862228</v>
      </c>
      <c r="N210" s="7" t="n">
        <v>0.006965959351799968</v>
      </c>
      <c r="O210" s="7" t="n">
        <v>-0.0005332974029862228</v>
      </c>
      <c r="P210" s="7" t="n">
        <v>-0.0005332974029862228</v>
      </c>
      <c r="Q210" s="7" t="n">
        <v>0.006965959351799968</v>
      </c>
      <c r="R210" s="7" t="n">
        <v>0.006965959351799968</v>
      </c>
      <c r="S210" s="7" t="n">
        <v>0.006965959351799968</v>
      </c>
      <c r="T210" s="7" t="n">
        <v>0.006965959351799968</v>
      </c>
      <c r="U210" s="7" t="n">
        <v>0.006965959351799968</v>
      </c>
      <c r="V210" s="7" t="n">
        <v>0.006965959351799968</v>
      </c>
      <c r="W210" s="7" t="n">
        <v>0.006965959351799968</v>
      </c>
      <c r="X210" s="7" t="n">
        <v>0.006965959351799968</v>
      </c>
      <c r="Y210" s="7" t="n">
        <v>0.006965959351799968</v>
      </c>
      <c r="Z210" s="7" t="n">
        <v>0.006965959351799968</v>
      </c>
      <c r="AA210" s="7" t="n">
        <v>0.006965959351799968</v>
      </c>
      <c r="AB210" s="7" t="n">
        <v>-0.0005332974029862228</v>
      </c>
      <c r="AC210" s="7" t="n">
        <v>0.006965959351799968</v>
      </c>
      <c r="AD210" s="7" t="n">
        <v>7.022237672792941e-19</v>
      </c>
      <c r="AE210" s="7" t="n">
        <v>7.022237672792941e-19</v>
      </c>
      <c r="AF210" s="7" t="n">
        <v>-0.0005332974029862228</v>
      </c>
      <c r="AG210" s="7" t="n">
        <v>0.006965959351799968</v>
      </c>
      <c r="AH210" s="7" t="n">
        <v>-0.0005332974029862228</v>
      </c>
      <c r="AI210" s="7" t="n">
        <v>4.408651350183648e-19</v>
      </c>
      <c r="AJ210" s="7" t="n">
        <v>-0.001356869401284658</v>
      </c>
      <c r="AK210" s="7" t="n">
        <v>4.408651350183648e-19</v>
      </c>
      <c r="AL210" s="7" t="n">
        <v>-0.0005332974029862228</v>
      </c>
      <c r="AM210" s="7" t="n">
        <v>0.006965959351799968</v>
      </c>
      <c r="AN210" s="7" t="n">
        <v>-0.001356869401284658</v>
      </c>
      <c r="AO210" s="7" t="n">
        <v>0.006965959351799968</v>
      </c>
      <c r="AP210" s="7" t="n">
        <v>-0.001356869401284658</v>
      </c>
      <c r="AQ210" s="7" t="n">
        <v>0.006965959351799968</v>
      </c>
      <c r="AR210" s="7" t="n">
        <v>-0.001356869401284658</v>
      </c>
      <c r="AS210" s="7" t="n">
        <v>0.006965959351799968</v>
      </c>
      <c r="AT210" s="7" t="n">
        <v>-0.0005332974029862228</v>
      </c>
      <c r="AU210" s="7" t="n">
        <v>4.408651350183648e-19</v>
      </c>
      <c r="AV210" s="7" t="n">
        <v>4.408651350183648e-19</v>
      </c>
      <c r="AW210" s="7" t="n">
        <v>-0.0005332974029862228</v>
      </c>
      <c r="AX210" s="7" t="n">
        <v>-0.001356869401284658</v>
      </c>
      <c r="AY210" s="7" t="n">
        <v>0.006965959351799968</v>
      </c>
      <c r="AZ210" s="7" t="n">
        <v>-0.001356869401284658</v>
      </c>
      <c r="BA210" s="7" t="n">
        <v>0.006965959351799968</v>
      </c>
      <c r="BC210" t="inlineStr">
        <is>
          <t>2023-11-15</t>
        </is>
      </c>
      <c r="BD210" t="n">
        <v>1.459543</v>
      </c>
      <c r="BE210" t="n">
        <v>1.459543</v>
      </c>
      <c r="BF210" t="n">
        <v>1.442272</v>
      </c>
      <c r="BG210" t="n">
        <v>1.442272</v>
      </c>
      <c r="BH210" t="n">
        <v>1.57381</v>
      </c>
      <c r="BI210" t="n">
        <v>1.522512</v>
      </c>
      <c r="BJ210" t="n">
        <v>1.600953</v>
      </c>
      <c r="BK210" t="n">
        <v>1.466275</v>
      </c>
      <c r="BL210" t="n">
        <v>1.314424</v>
      </c>
      <c r="BM210" t="n">
        <v>1.590863</v>
      </c>
    </row>
    <row r="211">
      <c r="A211" s="6" t="n">
        <v>45246</v>
      </c>
      <c r="B211" s="7" t="n">
        <v>-0.01190774603418765</v>
      </c>
      <c r="C211" s="7" t="n">
        <v>-0.01190774603418765</v>
      </c>
      <c r="D211" s="7" t="n">
        <v>-0.01190774603418765</v>
      </c>
      <c r="E211" s="7" t="n">
        <v>-0.01190774603418765</v>
      </c>
      <c r="F211" s="7" t="n">
        <v>-0.01190774603418765</v>
      </c>
      <c r="G211" s="7" t="n">
        <v>-0.01190774603418765</v>
      </c>
      <c r="H211" s="7" t="n">
        <v>-0.01190774603418765</v>
      </c>
      <c r="I211" s="7" t="n">
        <v>-0.01190774603418765</v>
      </c>
      <c r="J211" s="7" t="n">
        <v>-0.01190774603418765</v>
      </c>
      <c r="K211" s="7" t="n">
        <v>-0.01190774603418765</v>
      </c>
      <c r="L211" s="7" t="n">
        <v>-0.01190774603418765</v>
      </c>
      <c r="M211" s="7" t="n">
        <v>-0.01190774603418765</v>
      </c>
      <c r="N211" s="7" t="n">
        <v>-0.02171699532164782</v>
      </c>
      <c r="O211" s="7" t="n">
        <v>-0.01190774603418765</v>
      </c>
      <c r="P211" s="7" t="n">
        <v>-0.01190774603418765</v>
      </c>
      <c r="Q211" s="7" t="n">
        <v>-0.02171699532164782</v>
      </c>
      <c r="R211" s="7" t="n">
        <v>-0.02171699532164782</v>
      </c>
      <c r="S211" s="7" t="n">
        <v>-0.02171699532164782</v>
      </c>
      <c r="T211" s="7" t="n">
        <v>-0.02171699532164782</v>
      </c>
      <c r="U211" s="7" t="n">
        <v>-0.02171699532164782</v>
      </c>
      <c r="V211" s="7" t="n">
        <v>-0.02171699532164782</v>
      </c>
      <c r="W211" s="7" t="n">
        <v>-0.02171699532164782</v>
      </c>
      <c r="X211" s="7" t="n">
        <v>-0.02171699532164782</v>
      </c>
      <c r="Y211" s="7" t="n">
        <v>-0.02171699532164782</v>
      </c>
      <c r="Z211" s="7" t="n">
        <v>-0.02171699532164782</v>
      </c>
      <c r="AA211" s="7" t="n">
        <v>-0.02171699532164782</v>
      </c>
      <c r="AB211" s="7" t="n">
        <v>4.925937937763096e-19</v>
      </c>
      <c r="AC211" s="7" t="n">
        <v>-0.02171699532164782</v>
      </c>
      <c r="AD211" s="7" t="n">
        <v>0</v>
      </c>
      <c r="AE211" s="7" t="n">
        <v>0</v>
      </c>
      <c r="AF211" s="7" t="n">
        <v>4.925937937763096e-19</v>
      </c>
      <c r="AG211" s="7" t="n">
        <v>-0.02171699532164782</v>
      </c>
      <c r="AH211" s="7" t="n">
        <v>0</v>
      </c>
      <c r="AI211" s="7" t="n">
        <v>0</v>
      </c>
      <c r="AJ211" s="7" t="n">
        <v>-0.0004117174418434743</v>
      </c>
      <c r="AK211" s="7" t="n">
        <v>0</v>
      </c>
      <c r="AL211" s="7" t="n">
        <v>0</v>
      </c>
      <c r="AM211" s="7" t="n">
        <v>-0.0004117174418434743</v>
      </c>
      <c r="AN211" s="7" t="n">
        <v>-0.0004117174418434743</v>
      </c>
      <c r="AO211" s="7" t="n">
        <v>-0.0004117174418434743</v>
      </c>
      <c r="AP211" s="7" t="n">
        <v>-0.0004117174418434743</v>
      </c>
      <c r="AQ211" s="7" t="n">
        <v>-0.0004117174418434743</v>
      </c>
      <c r="AR211" s="7" t="n">
        <v>-0.0004117174418434743</v>
      </c>
      <c r="AS211" s="7" t="n">
        <v>-0.0004117174418434743</v>
      </c>
      <c r="AT211" s="7" t="n">
        <v>4.925937937763096e-19</v>
      </c>
      <c r="AU211" s="7" t="n">
        <v>0</v>
      </c>
      <c r="AV211" s="7" t="n">
        <v>0</v>
      </c>
      <c r="AW211" s="7" t="n">
        <v>0</v>
      </c>
      <c r="AX211" s="7" t="n">
        <v>-0.0004117174418434743</v>
      </c>
      <c r="AY211" s="7" t="n">
        <v>-0.0004117174418434743</v>
      </c>
      <c r="AZ211" s="7" t="n">
        <v>-0.0004117174418434743</v>
      </c>
      <c r="BA211" s="7" t="n">
        <v>-0.0004117174418434743</v>
      </c>
      <c r="BC211" t="inlineStr">
        <is>
          <t>2023-11-16</t>
        </is>
      </c>
      <c r="BD211" t="n">
        <v>1.442163</v>
      </c>
      <c r="BE211" t="n">
        <v>1.442163</v>
      </c>
      <c r="BF211" t="n">
        <v>1.41095</v>
      </c>
      <c r="BG211" t="n">
        <v>1.41095</v>
      </c>
      <c r="BH211" t="n">
        <v>1.555069</v>
      </c>
      <c r="BI211" t="n">
        <v>1.504382</v>
      </c>
      <c r="BJ211" t="n">
        <v>1.581889</v>
      </c>
      <c r="BK211" t="n">
        <v>1.448815</v>
      </c>
      <c r="BL211" t="n">
        <v>1.314424</v>
      </c>
      <c r="BM211" t="n">
        <v>1.556315</v>
      </c>
    </row>
    <row r="212">
      <c r="A212" s="6" t="n">
        <v>45247</v>
      </c>
      <c r="B212" s="7" t="n">
        <v>0.01319710401480942</v>
      </c>
      <c r="C212" s="7" t="n">
        <v>0.01319710401480942</v>
      </c>
      <c r="D212" s="7" t="n">
        <v>0.01319710401480942</v>
      </c>
      <c r="E212" s="7" t="n">
        <v>0.01319710401480942</v>
      </c>
      <c r="F212" s="7" t="n">
        <v>0.01319710401480942</v>
      </c>
      <c r="G212" s="7" t="n">
        <v>0.01319710401480942</v>
      </c>
      <c r="H212" s="7" t="n">
        <v>0.01319710401480942</v>
      </c>
      <c r="I212" s="7" t="n">
        <v>0.01319710401480942</v>
      </c>
      <c r="J212" s="7" t="n">
        <v>0.01319710401480942</v>
      </c>
      <c r="K212" s="7" t="n">
        <v>0.01319710401480942</v>
      </c>
      <c r="L212" s="7" t="n">
        <v>0.01319710401480942</v>
      </c>
      <c r="M212" s="7" t="n">
        <v>0.01319710401480942</v>
      </c>
      <c r="N212" s="7" t="n">
        <v>0.0131971040148094</v>
      </c>
      <c r="O212" s="7" t="n">
        <v>0.01319710401480942</v>
      </c>
      <c r="P212" s="7" t="n">
        <v>0.01319710401480942</v>
      </c>
      <c r="Q212" s="7" t="n">
        <v>0.0131971040148094</v>
      </c>
      <c r="R212" s="7" t="n">
        <v>0.0131971040148094</v>
      </c>
      <c r="S212" s="7" t="n">
        <v>0.0131971040148094</v>
      </c>
      <c r="T212" s="7" t="n">
        <v>0.0131971040148094</v>
      </c>
      <c r="U212" s="7" t="n">
        <v>0.0131971040148094</v>
      </c>
      <c r="V212" s="7" t="n">
        <v>0.0131971040148094</v>
      </c>
      <c r="W212" s="7" t="n">
        <v>0.0131971040148094</v>
      </c>
      <c r="X212" s="7" t="n">
        <v>0.0131971040148094</v>
      </c>
      <c r="Y212" s="7" t="n">
        <v>0.0131971040148094</v>
      </c>
      <c r="Z212" s="7" t="n">
        <v>0.0131971040148094</v>
      </c>
      <c r="AA212" s="7" t="n">
        <v>0.0131971040148094</v>
      </c>
      <c r="AB212" s="7" t="n">
        <v>0.01319710401480942</v>
      </c>
      <c r="AC212" s="7" t="n">
        <v>0.0131971040148094</v>
      </c>
      <c r="AD212" s="7" t="n">
        <v>0.01319710401480942</v>
      </c>
      <c r="AE212" s="7" t="n">
        <v>0.01319710401480942</v>
      </c>
      <c r="AF212" s="7" t="n">
        <v>0.01319710401480942</v>
      </c>
      <c r="AG212" s="7" t="n">
        <v>0.0131971040148094</v>
      </c>
      <c r="AH212" s="7" t="n">
        <v>0.01319710401480942</v>
      </c>
      <c r="AI212" s="7" t="n">
        <v>0.01319710401480942</v>
      </c>
      <c r="AJ212" s="7" t="n">
        <v>0.0131971040148094</v>
      </c>
      <c r="AK212" s="7" t="n">
        <v>0.01319710401480942</v>
      </c>
      <c r="AL212" s="7" t="n">
        <v>0.01319710401480942</v>
      </c>
      <c r="AM212" s="7" t="n">
        <v>0.0131971040148094</v>
      </c>
      <c r="AN212" s="7" t="n">
        <v>0.0131971040148094</v>
      </c>
      <c r="AO212" s="7" t="n">
        <v>0.0131971040148094</v>
      </c>
      <c r="AP212" s="7" t="n">
        <v>0.0131971040148094</v>
      </c>
      <c r="AQ212" s="7" t="n">
        <v>0.0131971040148094</v>
      </c>
      <c r="AR212" s="7" t="n">
        <v>0.0131971040148094</v>
      </c>
      <c r="AS212" s="7" t="n">
        <v>0.0131971040148094</v>
      </c>
      <c r="AT212" s="7" t="n">
        <v>0.01319710401480942</v>
      </c>
      <c r="AU212" s="7" t="n">
        <v>0.01319710401480942</v>
      </c>
      <c r="AV212" s="7" t="n">
        <v>0.01319710401480942</v>
      </c>
      <c r="AW212" s="7" t="n">
        <v>0.01319710401480942</v>
      </c>
      <c r="AX212" s="7" t="n">
        <v>0.0131971040148094</v>
      </c>
      <c r="AY212" s="7" t="n">
        <v>0.0131971040148094</v>
      </c>
      <c r="AZ212" s="7" t="n">
        <v>0.0131971040148094</v>
      </c>
      <c r="BA212" s="7" t="n">
        <v>0.0131971040148094</v>
      </c>
      <c r="BC212" t="inlineStr">
        <is>
          <t>2023-11-17</t>
        </is>
      </c>
      <c r="BD212" t="n">
        <v>1.461196</v>
      </c>
      <c r="BE212" t="n">
        <v>1.461196</v>
      </c>
      <c r="BF212" t="n">
        <v>1.429571</v>
      </c>
      <c r="BG212" t="n">
        <v>1.429571</v>
      </c>
      <c r="BH212" t="n">
        <v>1.575592</v>
      </c>
      <c r="BI212" t="n">
        <v>1.524236</v>
      </c>
      <c r="BJ212" t="n">
        <v>1.602765</v>
      </c>
      <c r="BK212" t="n">
        <v>1.467935</v>
      </c>
      <c r="BL212" t="n">
        <v>1.331771</v>
      </c>
      <c r="BM212" t="n">
        <v>1.576853</v>
      </c>
    </row>
    <row r="213">
      <c r="A213" s="6" t="n">
        <v>45250</v>
      </c>
      <c r="B213" s="7" t="n">
        <v>0.03142917164758445</v>
      </c>
      <c r="C213" s="7" t="n">
        <v>0.03142917164758445</v>
      </c>
      <c r="D213" s="7" t="n">
        <v>0.03142917164758445</v>
      </c>
      <c r="E213" s="7" t="n">
        <v>0.03142917164758445</v>
      </c>
      <c r="F213" s="7" t="n">
        <v>0.03142917164758445</v>
      </c>
      <c r="G213" s="7" t="n">
        <v>0.03142917164758445</v>
      </c>
      <c r="H213" s="7" t="n">
        <v>0.03142917164758445</v>
      </c>
      <c r="I213" s="7" t="n">
        <v>0.03142917164758445</v>
      </c>
      <c r="J213" s="7" t="n">
        <v>0.03142917164758445</v>
      </c>
      <c r="K213" s="7" t="n">
        <v>0.03142917164758445</v>
      </c>
      <c r="L213" s="7" t="n">
        <v>0.03142917164758445</v>
      </c>
      <c r="M213" s="7" t="n">
        <v>0.03142917164758445</v>
      </c>
      <c r="N213" s="7" t="n">
        <v>0.03142917164758446</v>
      </c>
      <c r="O213" s="7" t="n">
        <v>0.03142917164758445</v>
      </c>
      <c r="P213" s="7" t="n">
        <v>0.03142917164758445</v>
      </c>
      <c r="Q213" s="7" t="n">
        <v>0.03142917164758446</v>
      </c>
      <c r="R213" s="7" t="n">
        <v>0.03142917164758446</v>
      </c>
      <c r="S213" s="7" t="n">
        <v>0.03142917164758446</v>
      </c>
      <c r="T213" s="7" t="n">
        <v>0.03142917164758446</v>
      </c>
      <c r="U213" s="7" t="n">
        <v>0.03142917164758446</v>
      </c>
      <c r="V213" s="7" t="n">
        <v>0.03142917164758445</v>
      </c>
      <c r="W213" s="7" t="n">
        <v>0.03142917164758445</v>
      </c>
      <c r="X213" s="7" t="n">
        <v>0.03142917164758446</v>
      </c>
      <c r="Y213" s="7" t="n">
        <v>0.03142917164758446</v>
      </c>
      <c r="Z213" s="7" t="n">
        <v>0.03142917164758446</v>
      </c>
      <c r="AA213" s="7" t="n">
        <v>0.03142917164758446</v>
      </c>
      <c r="AB213" s="7" t="n">
        <v>0.03142917164758445</v>
      </c>
      <c r="AC213" s="7" t="n">
        <v>0.03142917164758446</v>
      </c>
      <c r="AD213" s="7" t="n">
        <v>0.03142917164758445</v>
      </c>
      <c r="AE213" s="7" t="n">
        <v>0.03142917164758445</v>
      </c>
      <c r="AF213" s="7" t="n">
        <v>0.03142917164758445</v>
      </c>
      <c r="AG213" s="7" t="n">
        <v>0.03142917164758446</v>
      </c>
      <c r="AH213" s="7" t="n">
        <v>0.03142917164758445</v>
      </c>
      <c r="AI213" s="7" t="n">
        <v>0.03142917164758445</v>
      </c>
      <c r="AJ213" s="7" t="n">
        <v>0.03142917164758446</v>
      </c>
      <c r="AK213" s="7" t="n">
        <v>0.03142917164758445</v>
      </c>
      <c r="AL213" s="7" t="n">
        <v>0.03142917164758445</v>
      </c>
      <c r="AM213" s="7" t="n">
        <v>0.03142917164758446</v>
      </c>
      <c r="AN213" s="7" t="n">
        <v>0.03142917164758446</v>
      </c>
      <c r="AO213" s="7" t="n">
        <v>0.03142917164758446</v>
      </c>
      <c r="AP213" s="7" t="n">
        <v>0.03142917164758446</v>
      </c>
      <c r="AQ213" s="7" t="n">
        <v>0.03142917164758446</v>
      </c>
      <c r="AR213" s="7" t="n">
        <v>0.03142917164758446</v>
      </c>
      <c r="AS213" s="7" t="n">
        <v>0.03142917164758446</v>
      </c>
      <c r="AT213" s="7" t="n">
        <v>0.03142917164758445</v>
      </c>
      <c r="AU213" s="7" t="n">
        <v>0.03142917164758445</v>
      </c>
      <c r="AV213" s="7" t="n">
        <v>0.03142917164758445</v>
      </c>
      <c r="AW213" s="7" t="n">
        <v>0.03142917164758445</v>
      </c>
      <c r="AX213" s="7" t="n">
        <v>0.03142917164758446</v>
      </c>
      <c r="AY213" s="7" t="n">
        <v>0.03142917164758446</v>
      </c>
      <c r="AZ213" s="7" t="n">
        <v>0.03142917164758446</v>
      </c>
      <c r="BA213" s="7" t="n">
        <v>0.03142917164758446</v>
      </c>
      <c r="BC213" t="inlineStr">
        <is>
          <t>2023-11-20</t>
        </is>
      </c>
      <c r="BD213" t="n">
        <v>1.50712</v>
      </c>
      <c r="BE213" t="n">
        <v>1.50712</v>
      </c>
      <c r="BF213" t="n">
        <v>1.474501</v>
      </c>
      <c r="BG213" t="n">
        <v>1.474501</v>
      </c>
      <c r="BH213" t="n">
        <v>1.625111</v>
      </c>
      <c r="BI213" t="n">
        <v>1.572141</v>
      </c>
      <c r="BJ213" t="n">
        <v>1.653139</v>
      </c>
      <c r="BK213" t="n">
        <v>1.514071</v>
      </c>
      <c r="BL213" t="n">
        <v>1.373627</v>
      </c>
      <c r="BM213" t="n">
        <v>1.626413</v>
      </c>
    </row>
    <row r="214">
      <c r="A214" s="6" t="n">
        <v>45251</v>
      </c>
      <c r="B214" s="7" t="n">
        <v>-0.04117532381876204</v>
      </c>
      <c r="C214" s="7" t="n">
        <v>-0.04117532381876204</v>
      </c>
      <c r="D214" s="7" t="n">
        <v>-0.04117532381876204</v>
      </c>
      <c r="E214" s="7" t="n">
        <v>-0.04117532381876204</v>
      </c>
      <c r="F214" s="7" t="n">
        <v>-0.04117532381876204</v>
      </c>
      <c r="G214" s="7" t="n">
        <v>-0.04117532381876204</v>
      </c>
      <c r="H214" s="7" t="n">
        <v>-0.04117532381876204</v>
      </c>
      <c r="I214" s="7" t="n">
        <v>-0.04117532381876204</v>
      </c>
      <c r="J214" s="7" t="n">
        <v>-0.04117532381876204</v>
      </c>
      <c r="K214" s="7" t="n">
        <v>-0.04117532381876204</v>
      </c>
      <c r="L214" s="7" t="n">
        <v>-0.04117532381876204</v>
      </c>
      <c r="M214" s="7" t="n">
        <v>-0.04117532381876204</v>
      </c>
      <c r="N214" s="7" t="n">
        <v>-0.04117532381876195</v>
      </c>
      <c r="O214" s="7" t="n">
        <v>-0.04117532381876204</v>
      </c>
      <c r="P214" s="7" t="n">
        <v>-0.04117532381876204</v>
      </c>
      <c r="Q214" s="7" t="n">
        <v>-0.04117532381876195</v>
      </c>
      <c r="R214" s="7" t="n">
        <v>-0.04117532381876195</v>
      </c>
      <c r="S214" s="7" t="n">
        <v>-0.04117532381876195</v>
      </c>
      <c r="T214" s="7" t="n">
        <v>-0.04117532381876195</v>
      </c>
      <c r="U214" s="7" t="n">
        <v>-0.04117532381876195</v>
      </c>
      <c r="V214" s="7" t="n">
        <v>-0.04117532381876194</v>
      </c>
      <c r="W214" s="7" t="n">
        <v>-0.04117532381876194</v>
      </c>
      <c r="X214" s="7" t="n">
        <v>-0.04117532381876195</v>
      </c>
      <c r="Y214" s="7" t="n">
        <v>-0.04117532381876195</v>
      </c>
      <c r="Z214" s="7" t="n">
        <v>-0.04117532381876195</v>
      </c>
      <c r="AA214" s="7" t="n">
        <v>-0.04117532381876195</v>
      </c>
      <c r="AB214" s="7" t="n">
        <v>-0.04117532381876204</v>
      </c>
      <c r="AC214" s="7" t="n">
        <v>-0.04117532381876195</v>
      </c>
      <c r="AD214" s="7" t="n">
        <v>-0.04117532381876204</v>
      </c>
      <c r="AE214" s="7" t="n">
        <v>-0.04117532381876204</v>
      </c>
      <c r="AF214" s="7" t="n">
        <v>-0.04117532381876204</v>
      </c>
      <c r="AG214" s="7" t="n">
        <v>-0.04117532381876195</v>
      </c>
      <c r="AH214" s="7" t="n">
        <v>-0.04117532381876204</v>
      </c>
      <c r="AI214" s="7" t="n">
        <v>-0.04117532381876204</v>
      </c>
      <c r="AJ214" s="7" t="n">
        <v>-0.04117532381876195</v>
      </c>
      <c r="AK214" s="7" t="n">
        <v>-0.04117532381876204</v>
      </c>
      <c r="AL214" s="7" t="n">
        <v>-0.04117532381876204</v>
      </c>
      <c r="AM214" s="7" t="n">
        <v>-0.04117532381876195</v>
      </c>
      <c r="AN214" s="7" t="n">
        <v>-0.04117532381876195</v>
      </c>
      <c r="AO214" s="7" t="n">
        <v>-0.04117532381876195</v>
      </c>
      <c r="AP214" s="7" t="n">
        <v>-0.04117532381876195</v>
      </c>
      <c r="AQ214" s="7" t="n">
        <v>-0.04117532381876195</v>
      </c>
      <c r="AR214" s="7" t="n">
        <v>-0.04117532381876195</v>
      </c>
      <c r="AS214" s="7" t="n">
        <v>-0.04117532381876195</v>
      </c>
      <c r="AT214" s="7" t="n">
        <v>-0.04117532381876204</v>
      </c>
      <c r="AU214" s="7" t="n">
        <v>-0.04117532381876204</v>
      </c>
      <c r="AV214" s="7" t="n">
        <v>-0.04117532381876204</v>
      </c>
      <c r="AW214" s="7" t="n">
        <v>-0.04117532381876204</v>
      </c>
      <c r="AX214" s="7" t="n">
        <v>-0.04117532381876195</v>
      </c>
      <c r="AY214" s="7" t="n">
        <v>-0.04117532381876195</v>
      </c>
      <c r="AZ214" s="7" t="n">
        <v>-0.04117532381876195</v>
      </c>
      <c r="BA214" s="7" t="n">
        <v>-0.04117532381876195</v>
      </c>
      <c r="BC214" t="inlineStr">
        <is>
          <t>2023-11-21</t>
        </is>
      </c>
      <c r="BD214" t="n">
        <v>1.445064</v>
      </c>
      <c r="BE214" t="n">
        <v>1.445064</v>
      </c>
      <c r="BF214" t="n">
        <v>1.413788</v>
      </c>
      <c r="BG214" t="n">
        <v>1.413788</v>
      </c>
      <c r="BH214" t="n">
        <v>1.558197</v>
      </c>
      <c r="BI214" t="n">
        <v>1.507408</v>
      </c>
      <c r="BJ214" t="n">
        <v>1.58507</v>
      </c>
      <c r="BK214" t="n">
        <v>1.451729</v>
      </c>
      <c r="BL214" t="n">
        <v>1.317067</v>
      </c>
      <c r="BM214" t="n">
        <v>1.559445</v>
      </c>
    </row>
    <row r="215">
      <c r="A215" s="6" t="n">
        <v>45252</v>
      </c>
      <c r="B215" s="7" t="n">
        <v>-0.007881762857720352</v>
      </c>
      <c r="C215" s="7" t="n">
        <v>-0.007881762857720352</v>
      </c>
      <c r="D215" s="7" t="n">
        <v>-0.007881762857720352</v>
      </c>
      <c r="E215" s="7" t="n">
        <v>-0.007881762857720352</v>
      </c>
      <c r="F215" s="7" t="n">
        <v>-0.007881762857720352</v>
      </c>
      <c r="G215" s="7" t="n">
        <v>-0.007881762857720352</v>
      </c>
      <c r="H215" s="7" t="n">
        <v>-0.007881762857720352</v>
      </c>
      <c r="I215" s="7" t="n">
        <v>-0.007881762857720352</v>
      </c>
      <c r="J215" s="7" t="n">
        <v>-0.007881762857720352</v>
      </c>
      <c r="K215" s="7" t="n">
        <v>-0.007881762857720352</v>
      </c>
      <c r="L215" s="7" t="n">
        <v>-0.007881762857720352</v>
      </c>
      <c r="M215" s="7" t="n">
        <v>-0.007881762857720352</v>
      </c>
      <c r="N215" s="7" t="n">
        <v>-0.007881762857720366</v>
      </c>
      <c r="O215" s="7" t="n">
        <v>-0.007881762857720352</v>
      </c>
      <c r="P215" s="7" t="n">
        <v>-0.007881762857720352</v>
      </c>
      <c r="Q215" s="7" t="n">
        <v>-0.007881762857720366</v>
      </c>
      <c r="R215" s="7" t="n">
        <v>-0.007881762857720366</v>
      </c>
      <c r="S215" s="7" t="n">
        <v>-0.007881762857720366</v>
      </c>
      <c r="T215" s="7" t="n">
        <v>-0.007881762857720366</v>
      </c>
      <c r="U215" s="7" t="n">
        <v>-0.007881762857720366</v>
      </c>
      <c r="V215" s="7" t="n">
        <v>-0.007881762857720348</v>
      </c>
      <c r="W215" s="7" t="n">
        <v>-0.007881762857720348</v>
      </c>
      <c r="X215" s="7" t="n">
        <v>-0.007881762857720366</v>
      </c>
      <c r="Y215" s="7" t="n">
        <v>-0.007881762857720366</v>
      </c>
      <c r="Z215" s="7" t="n">
        <v>-0.007881762857720366</v>
      </c>
      <c r="AA215" s="7" t="n">
        <v>-0.007881762857720366</v>
      </c>
      <c r="AB215" s="7" t="n">
        <v>-0.007881762857720352</v>
      </c>
      <c r="AC215" s="7" t="n">
        <v>-0.007881762857720366</v>
      </c>
      <c r="AD215" s="7" t="n">
        <v>-0.007881762857720352</v>
      </c>
      <c r="AE215" s="7" t="n">
        <v>-0.007881762857720352</v>
      </c>
      <c r="AF215" s="7" t="n">
        <v>-0.007881762857720352</v>
      </c>
      <c r="AG215" s="7" t="n">
        <v>-0.007881762857720366</v>
      </c>
      <c r="AH215" s="7" t="n">
        <v>-0.007881762857720352</v>
      </c>
      <c r="AI215" s="7" t="n">
        <v>-0.007881762857720352</v>
      </c>
      <c r="AJ215" s="7" t="n">
        <v>-0.007881762857720366</v>
      </c>
      <c r="AK215" s="7" t="n">
        <v>-0.007881762857720352</v>
      </c>
      <c r="AL215" s="7" t="n">
        <v>-0.007881762857720352</v>
      </c>
      <c r="AM215" s="7" t="n">
        <v>-0.007881762857720352</v>
      </c>
      <c r="AN215" s="7" t="n">
        <v>-0.007881762857720366</v>
      </c>
      <c r="AO215" s="7" t="n">
        <v>-0.007881762857720366</v>
      </c>
      <c r="AP215" s="7" t="n">
        <v>-0.007881762857720366</v>
      </c>
      <c r="AQ215" s="7" t="n">
        <v>-0.007881762857720352</v>
      </c>
      <c r="AR215" s="7" t="n">
        <v>-0.007881762857720366</v>
      </c>
      <c r="AS215" s="7" t="n">
        <v>-0.007881762857720366</v>
      </c>
      <c r="AT215" s="7" t="n">
        <v>-0.007881762857720352</v>
      </c>
      <c r="AU215" s="7" t="n">
        <v>-0.007881762857720352</v>
      </c>
      <c r="AV215" s="7" t="n">
        <v>-0.007881762857720352</v>
      </c>
      <c r="AW215" s="7" t="n">
        <v>-0.007881762857720352</v>
      </c>
      <c r="AX215" s="7" t="n">
        <v>-0.007881762857720366</v>
      </c>
      <c r="AY215" s="7" t="n">
        <v>-0.007881762857720352</v>
      </c>
      <c r="AZ215" s="7" t="n">
        <v>-0.007881762857720366</v>
      </c>
      <c r="BA215" s="7" t="n">
        <v>-0.007881762857720366</v>
      </c>
      <c r="BC215" t="inlineStr">
        <is>
          <t>2023-11-22</t>
        </is>
      </c>
      <c r="BD215" t="n">
        <v>1.433674</v>
      </c>
      <c r="BE215" t="n">
        <v>1.433674</v>
      </c>
      <c r="BF215" t="n">
        <v>1.402645</v>
      </c>
      <c r="BG215" t="n">
        <v>1.402645</v>
      </c>
      <c r="BH215" t="n">
        <v>1.545915</v>
      </c>
      <c r="BI215" t="n">
        <v>1.495527</v>
      </c>
      <c r="BJ215" t="n">
        <v>1.572577</v>
      </c>
      <c r="BK215" t="n">
        <v>1.440287</v>
      </c>
      <c r="BL215" t="n">
        <v>1.306687</v>
      </c>
      <c r="BM215" t="n">
        <v>1.547153</v>
      </c>
    </row>
    <row r="216">
      <c r="A216" s="6" t="n">
        <v>45254</v>
      </c>
      <c r="B216" s="7" t="n">
        <v>-0.02153275041254618</v>
      </c>
      <c r="C216" s="7" t="n">
        <v>-0.02153275041254618</v>
      </c>
      <c r="D216" s="7" t="n">
        <v>-0.02153275041254618</v>
      </c>
      <c r="E216" s="7" t="n">
        <v>-0.02153275041254618</v>
      </c>
      <c r="F216" s="7" t="n">
        <v>-0.02153275041254618</v>
      </c>
      <c r="G216" s="7" t="n">
        <v>-0.02153275041254618</v>
      </c>
      <c r="H216" s="7" t="n">
        <v>-0.02153275041254618</v>
      </c>
      <c r="I216" s="7" t="n">
        <v>-0.02153275041254618</v>
      </c>
      <c r="J216" s="7" t="n">
        <v>-0.02153275041254618</v>
      </c>
      <c r="K216" s="7" t="n">
        <v>-0.02153275041254618</v>
      </c>
      <c r="L216" s="7" t="n">
        <v>-0.02153275041254618</v>
      </c>
      <c r="M216" s="7" t="n">
        <v>-0.02153275041254618</v>
      </c>
      <c r="N216" s="7" t="n">
        <v>-0.02153275041254616</v>
      </c>
      <c r="O216" s="7" t="n">
        <v>-0.02153275041254618</v>
      </c>
      <c r="P216" s="7" t="n">
        <v>-0.02153275041254618</v>
      </c>
      <c r="Q216" s="7" t="n">
        <v>-0.02153275041254616</v>
      </c>
      <c r="R216" s="7" t="n">
        <v>-0.02153275041254616</v>
      </c>
      <c r="S216" s="7" t="n">
        <v>-0.02153275041254616</v>
      </c>
      <c r="T216" s="7" t="n">
        <v>-0.02153275041254616</v>
      </c>
      <c r="U216" s="7" t="n">
        <v>-0.02153275041254616</v>
      </c>
      <c r="V216" s="7" t="n">
        <v>-0.02153275041254614</v>
      </c>
      <c r="W216" s="7" t="n">
        <v>-0.02153275041254614</v>
      </c>
      <c r="X216" s="7" t="n">
        <v>-0.02153275041254616</v>
      </c>
      <c r="Y216" s="7" t="n">
        <v>-0.02153275041254616</v>
      </c>
      <c r="Z216" s="7" t="n">
        <v>-0.02153275041254616</v>
      </c>
      <c r="AA216" s="7" t="n">
        <v>-0.02153275041254616</v>
      </c>
      <c r="AB216" s="7" t="n">
        <v>-0.02153275041254618</v>
      </c>
      <c r="AC216" s="7" t="n">
        <v>-0.02153275041254616</v>
      </c>
      <c r="AD216" s="7" t="n">
        <v>-0.02153275041254618</v>
      </c>
      <c r="AE216" s="7" t="n">
        <v>-0.02153275041254618</v>
      </c>
      <c r="AF216" s="7" t="n">
        <v>-0.02153275041254618</v>
      </c>
      <c r="AG216" s="7" t="n">
        <v>-0.02153275041254616</v>
      </c>
      <c r="AH216" s="7" t="n">
        <v>-0.02153275041254618</v>
      </c>
      <c r="AI216" s="7" t="n">
        <v>-0.02153275041254618</v>
      </c>
      <c r="AJ216" s="7" t="n">
        <v>-0.02153275041254616</v>
      </c>
      <c r="AK216" s="7" t="n">
        <v>-0.02153275041254618</v>
      </c>
      <c r="AL216" s="7" t="n">
        <v>-0.02153275041254618</v>
      </c>
      <c r="AM216" s="7" t="n">
        <v>-0.02153275041254616</v>
      </c>
      <c r="AN216" s="7" t="n">
        <v>-0.02153275041254616</v>
      </c>
      <c r="AO216" s="7" t="n">
        <v>-0.02153275041254616</v>
      </c>
      <c r="AP216" s="7" t="n">
        <v>-0.02153275041254616</v>
      </c>
      <c r="AQ216" s="7" t="n">
        <v>-0.02153275041254616</v>
      </c>
      <c r="AR216" s="7" t="n">
        <v>-0.02153275041254616</v>
      </c>
      <c r="AS216" s="7" t="n">
        <v>-0.02153275041254616</v>
      </c>
      <c r="AT216" s="7" t="n">
        <v>-0.02153275041254618</v>
      </c>
      <c r="AU216" s="7" t="n">
        <v>-0.02153275041254618</v>
      </c>
      <c r="AV216" s="7" t="n">
        <v>-0.02153275041254618</v>
      </c>
      <c r="AW216" s="7" t="n">
        <v>-0.02153275041254618</v>
      </c>
      <c r="AX216" s="7" t="n">
        <v>-0.02153275041254616</v>
      </c>
      <c r="AY216" s="7" t="n">
        <v>-0.02153275041254616</v>
      </c>
      <c r="AZ216" s="7" t="n">
        <v>-0.02153275041254616</v>
      </c>
      <c r="BA216" s="7" t="n">
        <v>-0.02153275041254616</v>
      </c>
      <c r="BC216" t="inlineStr">
        <is>
          <t>2023-11-24</t>
        </is>
      </c>
      <c r="BD216" t="n">
        <v>1.402803</v>
      </c>
      <c r="BE216" t="n">
        <v>1.402803</v>
      </c>
      <c r="BF216" t="n">
        <v>1.372442</v>
      </c>
      <c r="BG216" t="n">
        <v>1.372442</v>
      </c>
      <c r="BH216" t="n">
        <v>1.512628</v>
      </c>
      <c r="BI216" t="n">
        <v>1.463324</v>
      </c>
      <c r="BJ216" t="n">
        <v>1.538715</v>
      </c>
      <c r="BK216" t="n">
        <v>1.409273</v>
      </c>
      <c r="BL216" t="n">
        <v>1.27855</v>
      </c>
      <c r="BM216" t="n">
        <v>1.513839</v>
      </c>
    </row>
    <row r="217">
      <c r="A217" s="6" t="n">
        <v>45257</v>
      </c>
      <c r="B217" s="7" t="n">
        <v>0.0007923059925220449</v>
      </c>
      <c r="C217" s="7" t="n">
        <v>0.0007923059925220449</v>
      </c>
      <c r="D217" s="7" t="n">
        <v>0.0007923059925220449</v>
      </c>
      <c r="E217" s="7" t="n">
        <v>0.0007923059925220449</v>
      </c>
      <c r="F217" s="7" t="n">
        <v>0.0007923059925220449</v>
      </c>
      <c r="G217" s="7" t="n">
        <v>0.0007923059925220449</v>
      </c>
      <c r="H217" s="7" t="n">
        <v>0.0007923059925220449</v>
      </c>
      <c r="I217" s="7" t="n">
        <v>0.0007923059925220449</v>
      </c>
      <c r="J217" s="7" t="n">
        <v>0.0007923059925220453</v>
      </c>
      <c r="K217" s="7" t="n">
        <v>0.0007923059925220449</v>
      </c>
      <c r="L217" s="7" t="n">
        <v>0.0007923059925220449</v>
      </c>
      <c r="M217" s="7" t="n">
        <v>0.0007923059925220453</v>
      </c>
      <c r="N217" s="7" t="n">
        <v>0.0007923059925220502</v>
      </c>
      <c r="O217" s="7" t="n">
        <v>0.0007923059925220453</v>
      </c>
      <c r="P217" s="7" t="n">
        <v>0.0007923059925220453</v>
      </c>
      <c r="Q217" s="7" t="n">
        <v>0.0007923059925220502</v>
      </c>
      <c r="R217" s="7" t="n">
        <v>0.0007923059925220502</v>
      </c>
      <c r="S217" s="7" t="n">
        <v>0.0007923059925220502</v>
      </c>
      <c r="T217" s="7" t="n">
        <v>0.0007923059925220502</v>
      </c>
      <c r="U217" s="7" t="n">
        <v>0.0007923059925220502</v>
      </c>
      <c r="V217" s="7" t="n">
        <v>0.0007923059925220532</v>
      </c>
      <c r="W217" s="7" t="n">
        <v>0.0007923059925220532</v>
      </c>
      <c r="X217" s="7" t="n">
        <v>0.0007923059925220502</v>
      </c>
      <c r="Y217" s="7" t="n">
        <v>0.0007923059925220502</v>
      </c>
      <c r="Z217" s="7" t="n">
        <v>0.0007923059925220502</v>
      </c>
      <c r="AA217" s="7" t="n">
        <v>0.0007923059925220502</v>
      </c>
      <c r="AB217" s="7" t="n">
        <v>0.0007923059925220449</v>
      </c>
      <c r="AC217" s="7" t="n">
        <v>0.0007923059925220502</v>
      </c>
      <c r="AD217" s="7" t="n">
        <v>0.0007923059925220449</v>
      </c>
      <c r="AE217" s="7" t="n">
        <v>0.0007923059925220449</v>
      </c>
      <c r="AF217" s="7" t="n">
        <v>0.0007923059925220449</v>
      </c>
      <c r="AG217" s="7" t="n">
        <v>0.0007923059925220502</v>
      </c>
      <c r="AH217" s="7" t="n">
        <v>0.0007923059925220449</v>
      </c>
      <c r="AI217" s="7" t="n">
        <v>0.0007923059925220449</v>
      </c>
      <c r="AJ217" s="7" t="n">
        <v>0.0007923059925220502</v>
      </c>
      <c r="AK217" s="7" t="n">
        <v>0.0007923059925220449</v>
      </c>
      <c r="AL217" s="7" t="n">
        <v>0.0007923059925220449</v>
      </c>
      <c r="AM217" s="7" t="n">
        <v>0.0007923059925220502</v>
      </c>
      <c r="AN217" s="7" t="n">
        <v>0.0007923059925220502</v>
      </c>
      <c r="AO217" s="7" t="n">
        <v>0.0007923059925220502</v>
      </c>
      <c r="AP217" s="7" t="n">
        <v>0.0007923059925220502</v>
      </c>
      <c r="AQ217" s="7" t="n">
        <v>0.0007923059925220502</v>
      </c>
      <c r="AR217" s="7" t="n">
        <v>0.0007923059925220502</v>
      </c>
      <c r="AS217" s="7" t="n">
        <v>0.0007923059925220502</v>
      </c>
      <c r="AT217" s="7" t="n">
        <v>0.0007923059925220449</v>
      </c>
      <c r="AU217" s="7" t="n">
        <v>0.0007923059925220449</v>
      </c>
      <c r="AV217" s="7" t="n">
        <v>0.0007923059925220449</v>
      </c>
      <c r="AW217" s="7" t="n">
        <v>0.0007923059925220449</v>
      </c>
      <c r="AX217" s="7" t="n">
        <v>0.0007923059925220502</v>
      </c>
      <c r="AY217" s="7" t="n">
        <v>0.0007923059925220502</v>
      </c>
      <c r="AZ217" s="7" t="n">
        <v>0.0007923059925220502</v>
      </c>
      <c r="BA217" s="7" t="n">
        <v>0.0007923059925220502</v>
      </c>
      <c r="BC217" t="inlineStr">
        <is>
          <t>2023-11-27</t>
        </is>
      </c>
      <c r="BD217" t="n">
        <v>1.403915</v>
      </c>
      <c r="BE217" t="n">
        <v>1.403915</v>
      </c>
      <c r="BF217" t="n">
        <v>1.37353</v>
      </c>
      <c r="BG217" t="n">
        <v>1.37353</v>
      </c>
      <c r="BH217" t="n">
        <v>1.513826</v>
      </c>
      <c r="BI217" t="n">
        <v>1.464484</v>
      </c>
      <c r="BJ217" t="n">
        <v>1.539934</v>
      </c>
      <c r="BK217" t="n">
        <v>1.41039</v>
      </c>
      <c r="BL217" t="n">
        <v>1.279563</v>
      </c>
      <c r="BM217" t="n">
        <v>1.515038</v>
      </c>
    </row>
    <row r="218">
      <c r="A218" s="6" t="n">
        <v>45258</v>
      </c>
      <c r="B218" s="7" t="n">
        <v>0.008306759905066368</v>
      </c>
      <c r="C218" s="7" t="n">
        <v>0.008306759905066368</v>
      </c>
      <c r="D218" s="7" t="n">
        <v>0.008306759905066368</v>
      </c>
      <c r="E218" s="7" t="n">
        <v>0.008306759905066368</v>
      </c>
      <c r="F218" s="7" t="n">
        <v>0.008306759905066368</v>
      </c>
      <c r="G218" s="7" t="n">
        <v>0.008306759905066368</v>
      </c>
      <c r="H218" s="7" t="n">
        <v>0.008306759905066368</v>
      </c>
      <c r="I218" s="7" t="n">
        <v>0.008306759905066368</v>
      </c>
      <c r="J218" s="7" t="n">
        <v>0.008306759905066368</v>
      </c>
      <c r="K218" s="7" t="n">
        <v>0.008306759905066368</v>
      </c>
      <c r="L218" s="7" t="n">
        <v>0.008306759905066368</v>
      </c>
      <c r="M218" s="7" t="n">
        <v>0.008306759905066368</v>
      </c>
      <c r="N218" s="7" t="n">
        <v>0.008306759905066376</v>
      </c>
      <c r="O218" s="7" t="n">
        <v>0.008306759905066368</v>
      </c>
      <c r="P218" s="7" t="n">
        <v>0.008306759905066368</v>
      </c>
      <c r="Q218" s="7" t="n">
        <v>0.008306759905066376</v>
      </c>
      <c r="R218" s="7" t="n">
        <v>0.008306759905066376</v>
      </c>
      <c r="S218" s="7" t="n">
        <v>0.008306759905066376</v>
      </c>
      <c r="T218" s="7" t="n">
        <v>0.008306759905066376</v>
      </c>
      <c r="U218" s="7" t="n">
        <v>0.008306759905066376</v>
      </c>
      <c r="V218" s="7" t="n">
        <v>0.008306759905066371</v>
      </c>
      <c r="W218" s="7" t="n">
        <v>0.008306759905066371</v>
      </c>
      <c r="X218" s="7" t="n">
        <v>0.008306759905066376</v>
      </c>
      <c r="Y218" s="7" t="n">
        <v>0.008306759905066376</v>
      </c>
      <c r="Z218" s="7" t="n">
        <v>0.008306759905066376</v>
      </c>
      <c r="AA218" s="7" t="n">
        <v>0.008306759905066376</v>
      </c>
      <c r="AB218" s="7" t="n">
        <v>0.008306759905066368</v>
      </c>
      <c r="AC218" s="7" t="n">
        <v>0.008306759905066376</v>
      </c>
      <c r="AD218" s="7" t="n">
        <v>0.008306759905066368</v>
      </c>
      <c r="AE218" s="7" t="n">
        <v>0.008306759905066368</v>
      </c>
      <c r="AF218" s="7" t="n">
        <v>0.008306759905066368</v>
      </c>
      <c r="AG218" s="7" t="n">
        <v>0.008306759905066376</v>
      </c>
      <c r="AH218" s="7" t="n">
        <v>0.008306759905066368</v>
      </c>
      <c r="AI218" s="7" t="n">
        <v>0.008306759905066368</v>
      </c>
      <c r="AJ218" s="7" t="n">
        <v>0.008306759905066376</v>
      </c>
      <c r="AK218" s="7" t="n">
        <v>0.008306759905066368</v>
      </c>
      <c r="AL218" s="7" t="n">
        <v>0.008306759905066368</v>
      </c>
      <c r="AM218" s="7" t="n">
        <v>0.008306759905066376</v>
      </c>
      <c r="AN218" s="7" t="n">
        <v>0.008306759905066376</v>
      </c>
      <c r="AO218" s="7" t="n">
        <v>0.008306759905066376</v>
      </c>
      <c r="AP218" s="7" t="n">
        <v>0.008306759905066376</v>
      </c>
      <c r="AQ218" s="7" t="n">
        <v>0.008306759905066376</v>
      </c>
      <c r="AR218" s="7" t="n">
        <v>0.008306759905066376</v>
      </c>
      <c r="AS218" s="7" t="n">
        <v>0.008306759905066376</v>
      </c>
      <c r="AT218" s="7" t="n">
        <v>0.008306759905066368</v>
      </c>
      <c r="AU218" s="7" t="n">
        <v>0.008306759905066368</v>
      </c>
      <c r="AV218" s="7" t="n">
        <v>0.008306759905066368</v>
      </c>
      <c r="AW218" s="7" t="n">
        <v>0.008306759905066368</v>
      </c>
      <c r="AX218" s="7" t="n">
        <v>0.008306759905066376</v>
      </c>
      <c r="AY218" s="7" t="n">
        <v>0.008306759905066376</v>
      </c>
      <c r="AZ218" s="7" t="n">
        <v>0.008306759905066376</v>
      </c>
      <c r="BA218" s="7" t="n">
        <v>0.008306759905066376</v>
      </c>
      <c r="BC218" t="inlineStr">
        <is>
          <t>2023-11-28</t>
        </is>
      </c>
      <c r="BD218" t="n">
        <v>1.415577</v>
      </c>
      <c r="BE218" t="n">
        <v>1.415577</v>
      </c>
      <c r="BF218" t="n">
        <v>1.384939</v>
      </c>
      <c r="BG218" t="n">
        <v>1.384939</v>
      </c>
      <c r="BH218" t="n">
        <v>1.526401</v>
      </c>
      <c r="BI218" t="n">
        <v>1.476649</v>
      </c>
      <c r="BJ218" t="n">
        <v>1.552726</v>
      </c>
      <c r="BK218" t="n">
        <v>1.422106</v>
      </c>
      <c r="BL218" t="n">
        <v>1.290192</v>
      </c>
      <c r="BM218" t="n">
        <v>1.527623</v>
      </c>
    </row>
    <row r="219">
      <c r="A219" s="6" t="n">
        <v>45259</v>
      </c>
      <c r="B219" s="7" t="n">
        <v>0.005495822464519536</v>
      </c>
      <c r="C219" s="7" t="n">
        <v>0.005495822464519536</v>
      </c>
      <c r="D219" s="7" t="n">
        <v>0.005495822464519536</v>
      </c>
      <c r="E219" s="7" t="n">
        <v>0.005495822464519536</v>
      </c>
      <c r="F219" s="7" t="n">
        <v>0.005495822464519536</v>
      </c>
      <c r="G219" s="7" t="n">
        <v>0.005495822464519536</v>
      </c>
      <c r="H219" s="7" t="n">
        <v>0.005495822464519536</v>
      </c>
      <c r="I219" s="7" t="n">
        <v>0.005495822464519536</v>
      </c>
      <c r="J219" s="7" t="n">
        <v>0.005495822464519535</v>
      </c>
      <c r="K219" s="7" t="n">
        <v>0.005495822464519536</v>
      </c>
      <c r="L219" s="7" t="n">
        <v>0.005495822464519536</v>
      </c>
      <c r="M219" s="7" t="n">
        <v>0.005495822464519535</v>
      </c>
      <c r="N219" s="7" t="n">
        <v>0.005495822464519518</v>
      </c>
      <c r="O219" s="7" t="n">
        <v>0.005495822464519535</v>
      </c>
      <c r="P219" s="7" t="n">
        <v>0.005495822464519535</v>
      </c>
      <c r="Q219" s="7" t="n">
        <v>0.005495822464519518</v>
      </c>
      <c r="R219" s="7" t="n">
        <v>0.005495822464519518</v>
      </c>
      <c r="S219" s="7" t="n">
        <v>0.005495822464519518</v>
      </c>
      <c r="T219" s="7" t="n">
        <v>0.005495822464519518</v>
      </c>
      <c r="U219" s="7" t="n">
        <v>0.005495822464519518</v>
      </c>
      <c r="V219" s="7" t="n">
        <v>0.005495822464519506</v>
      </c>
      <c r="W219" s="7" t="n">
        <v>0.005495822464519506</v>
      </c>
      <c r="X219" s="7" t="n">
        <v>0.005495822464519518</v>
      </c>
      <c r="Y219" s="7" t="n">
        <v>0.005495822464519518</v>
      </c>
      <c r="Z219" s="7" t="n">
        <v>0.005495822464519518</v>
      </c>
      <c r="AA219" s="7" t="n">
        <v>0.005495822464519518</v>
      </c>
      <c r="AB219" s="7" t="n">
        <v>0.005495822464519536</v>
      </c>
      <c r="AC219" s="7" t="n">
        <v>0.005495822464519518</v>
      </c>
      <c r="AD219" s="7" t="n">
        <v>0.005495822464519536</v>
      </c>
      <c r="AE219" s="7" t="n">
        <v>0.005495822464519536</v>
      </c>
      <c r="AF219" s="7" t="n">
        <v>0.005495822464519536</v>
      </c>
      <c r="AG219" s="7" t="n">
        <v>0.005495822464519518</v>
      </c>
      <c r="AH219" s="7" t="n">
        <v>0.005495822464519536</v>
      </c>
      <c r="AI219" s="7" t="n">
        <v>0.005495822464519536</v>
      </c>
      <c r="AJ219" s="7" t="n">
        <v>0.005495822464519518</v>
      </c>
      <c r="AK219" s="7" t="n">
        <v>0.005495822464519536</v>
      </c>
      <c r="AL219" s="7" t="n">
        <v>0.005495822464519536</v>
      </c>
      <c r="AM219" s="7" t="n">
        <v>0.005495822464519518</v>
      </c>
      <c r="AN219" s="7" t="n">
        <v>0.005495822464519518</v>
      </c>
      <c r="AO219" s="7" t="n">
        <v>0.005495822464519518</v>
      </c>
      <c r="AP219" s="7" t="n">
        <v>0.005495822464519518</v>
      </c>
      <c r="AQ219" s="7" t="n">
        <v>0.005495822464519518</v>
      </c>
      <c r="AR219" s="7" t="n">
        <v>0.005495822464519518</v>
      </c>
      <c r="AS219" s="7" t="n">
        <v>0.005495822464519518</v>
      </c>
      <c r="AT219" s="7" t="n">
        <v>0.005495822464519536</v>
      </c>
      <c r="AU219" s="7" t="n">
        <v>0.005495822464519536</v>
      </c>
      <c r="AV219" s="7" t="n">
        <v>0.005495822464519536</v>
      </c>
      <c r="AW219" s="7" t="n">
        <v>0.005495822464519536</v>
      </c>
      <c r="AX219" s="7" t="n">
        <v>0.005495822464519518</v>
      </c>
      <c r="AY219" s="7" t="n">
        <v>0.005495822464519518</v>
      </c>
      <c r="AZ219" s="7" t="n">
        <v>0.005495822464519518</v>
      </c>
      <c r="BA219" s="7" t="n">
        <v>0.005495822464519518</v>
      </c>
      <c r="BC219" t="inlineStr">
        <is>
          <t>2023-11-29</t>
        </is>
      </c>
      <c r="BD219" t="n">
        <v>1.423356</v>
      </c>
      <c r="BE219" t="n">
        <v>1.423356</v>
      </c>
      <c r="BF219" t="n">
        <v>1.392551</v>
      </c>
      <c r="BG219" t="n">
        <v>1.392551</v>
      </c>
      <c r="BH219" t="n">
        <v>1.53479</v>
      </c>
      <c r="BI219" t="n">
        <v>1.484764</v>
      </c>
      <c r="BJ219" t="n">
        <v>1.56126</v>
      </c>
      <c r="BK219" t="n">
        <v>1.429921</v>
      </c>
      <c r="BL219" t="n">
        <v>1.297283</v>
      </c>
      <c r="BM219" t="n">
        <v>1.536019</v>
      </c>
    </row>
    <row r="220">
      <c r="A220" s="6" t="n">
        <v>45260</v>
      </c>
      <c r="B220" s="7" t="n">
        <v>-0.0006705065222605367</v>
      </c>
      <c r="C220" s="7" t="n">
        <v>-0.0006705065222605367</v>
      </c>
      <c r="D220" s="7" t="n">
        <v>-0.0006705065222605367</v>
      </c>
      <c r="E220" s="7" t="n">
        <v>-0.0006705065222605367</v>
      </c>
      <c r="F220" s="7" t="n">
        <v>-0.0006705065222605367</v>
      </c>
      <c r="G220" s="7" t="n">
        <v>-0.0006705065222605367</v>
      </c>
      <c r="H220" s="7" t="n">
        <v>-0.0006705065222605367</v>
      </c>
      <c r="I220" s="7" t="n">
        <v>-0.0006705065222605367</v>
      </c>
      <c r="J220" s="7" t="n">
        <v>-0.0006705065222605367</v>
      </c>
      <c r="K220" s="7" t="n">
        <v>-0.0006705065222605367</v>
      </c>
      <c r="L220" s="7" t="n">
        <v>-0.0006705065222605367</v>
      </c>
      <c r="M220" s="7" t="n">
        <v>-0.0006705065222605367</v>
      </c>
      <c r="N220" s="7" t="n">
        <v>-0.0006705065222605648</v>
      </c>
      <c r="O220" s="7" t="n">
        <v>-0.0006705065222605367</v>
      </c>
      <c r="P220" s="7" t="n">
        <v>-0.0006705065222605367</v>
      </c>
      <c r="Q220" s="7" t="n">
        <v>-0.0006705065222605648</v>
      </c>
      <c r="R220" s="7" t="n">
        <v>-0.0006705065222605648</v>
      </c>
      <c r="S220" s="7" t="n">
        <v>-0.0006705065222605648</v>
      </c>
      <c r="T220" s="7" t="n">
        <v>-0.0006705065222605648</v>
      </c>
      <c r="U220" s="7" t="n">
        <v>-0.0006705065222605648</v>
      </c>
      <c r="V220" s="7" t="n">
        <v>-0.000670506522260577</v>
      </c>
      <c r="W220" s="7" t="n">
        <v>-0.000670506522260577</v>
      </c>
      <c r="X220" s="7" t="n">
        <v>-0.0006705065222605648</v>
      </c>
      <c r="Y220" s="7" t="n">
        <v>-0.0006705065222605648</v>
      </c>
      <c r="Z220" s="7" t="n">
        <v>-0.0006705065222605648</v>
      </c>
      <c r="AA220" s="7" t="n">
        <v>-0.0006705065222605648</v>
      </c>
      <c r="AB220" s="7" t="n">
        <v>-0.0006705065222605367</v>
      </c>
      <c r="AC220" s="7" t="n">
        <v>-0.0006705065222605648</v>
      </c>
      <c r="AD220" s="7" t="n">
        <v>-0.0006705065222605367</v>
      </c>
      <c r="AE220" s="7" t="n">
        <v>-0.0006705065222605367</v>
      </c>
      <c r="AF220" s="7" t="n">
        <v>-0.0006705065222605367</v>
      </c>
      <c r="AG220" s="7" t="n">
        <v>-0.0006705065222605648</v>
      </c>
      <c r="AH220" s="7" t="n">
        <v>-0.0006705065222605367</v>
      </c>
      <c r="AI220" s="7" t="n">
        <v>-0.0006705065222605367</v>
      </c>
      <c r="AJ220" s="7" t="n">
        <v>-0.00067050652226057</v>
      </c>
      <c r="AK220" s="7" t="n">
        <v>-0.0006705065222605367</v>
      </c>
      <c r="AL220" s="7" t="n">
        <v>-0.0006705065222605367</v>
      </c>
      <c r="AM220" s="7" t="n">
        <v>-0.0006705065222605648</v>
      </c>
      <c r="AN220" s="7" t="n">
        <v>-0.00067050652226057</v>
      </c>
      <c r="AO220" s="7" t="n">
        <v>-0.0006705065222605648</v>
      </c>
      <c r="AP220" s="7" t="n">
        <v>-0.00067050652226057</v>
      </c>
      <c r="AQ220" s="7" t="n">
        <v>-0.0006705065222605648</v>
      </c>
      <c r="AR220" s="7" t="n">
        <v>-0.00067050652226057</v>
      </c>
      <c r="AS220" s="7" t="n">
        <v>-0.0006705065222605648</v>
      </c>
      <c r="AT220" s="7" t="n">
        <v>-0.0006705065222605367</v>
      </c>
      <c r="AU220" s="7" t="n">
        <v>-0.0006705065222605367</v>
      </c>
      <c r="AV220" s="7" t="n">
        <v>-0.0006705065222605367</v>
      </c>
      <c r="AW220" s="7" t="n">
        <v>-0.0006705065222605367</v>
      </c>
      <c r="AX220" s="7" t="n">
        <v>-0.00067050652226057</v>
      </c>
      <c r="AY220" s="7" t="n">
        <v>-0.0006705065222605648</v>
      </c>
      <c r="AZ220" s="7" t="n">
        <v>-0.00067050652226057</v>
      </c>
      <c r="BA220" s="7" t="n">
        <v>-0.0006705065222605648</v>
      </c>
      <c r="BC220" t="inlineStr">
        <is>
          <t>2023-11-30</t>
        </is>
      </c>
      <c r="BD220" t="n">
        <v>1.422402</v>
      </c>
      <c r="BE220" t="n">
        <v>1.422402</v>
      </c>
      <c r="BF220" t="n">
        <v>1.391617</v>
      </c>
      <c r="BG220" t="n">
        <v>1.391617</v>
      </c>
      <c r="BH220" t="n">
        <v>1.533761</v>
      </c>
      <c r="BI220" t="n">
        <v>1.483769</v>
      </c>
      <c r="BJ220" t="n">
        <v>1.560213</v>
      </c>
      <c r="BK220" t="n">
        <v>1.428963</v>
      </c>
      <c r="BL220" t="n">
        <v>1.296413</v>
      </c>
      <c r="BM220" t="n">
        <v>1.534989</v>
      </c>
    </row>
    <row r="221">
      <c r="A221" s="6" t="n">
        <v>45261</v>
      </c>
      <c r="B221" s="7" t="n">
        <v>0.01112591387951734</v>
      </c>
      <c r="C221" s="7" t="n">
        <v>0.01112591387951734</v>
      </c>
      <c r="D221" s="7" t="n">
        <v>0.01112591387951734</v>
      </c>
      <c r="E221" s="7" t="n">
        <v>0.01112591387951734</v>
      </c>
      <c r="F221" s="7" t="n">
        <v>0.01112591387951734</v>
      </c>
      <c r="G221" s="7" t="n">
        <v>0.01112591387951734</v>
      </c>
      <c r="H221" s="7" t="n">
        <v>0.01112591387951734</v>
      </c>
      <c r="I221" s="7" t="n">
        <v>0.01112591387951734</v>
      </c>
      <c r="J221" s="7" t="n">
        <v>0.01112591387951733</v>
      </c>
      <c r="K221" s="7" t="n">
        <v>0.01112591387951734</v>
      </c>
      <c r="L221" s="7" t="n">
        <v>0.01112591387951734</v>
      </c>
      <c r="M221" s="7" t="n">
        <v>0.01112591387951733</v>
      </c>
      <c r="N221" s="7" t="n">
        <v>0.01112591387951731</v>
      </c>
      <c r="O221" s="7" t="n">
        <v>0.01112591387951733</v>
      </c>
      <c r="P221" s="7" t="n">
        <v>0.01112591387951733</v>
      </c>
      <c r="Q221" s="7" t="n">
        <v>0.01112591387951731</v>
      </c>
      <c r="R221" s="7" t="n">
        <v>0.01112591387951731</v>
      </c>
      <c r="S221" s="7" t="n">
        <v>0.01112591387951731</v>
      </c>
      <c r="T221" s="7" t="n">
        <v>0.01112591387951731</v>
      </c>
      <c r="U221" s="7" t="n">
        <v>0.01112591387951731</v>
      </c>
      <c r="V221" s="7" t="n">
        <v>0.01112591387951731</v>
      </c>
      <c r="W221" s="7" t="n">
        <v>0.01112591387951731</v>
      </c>
      <c r="X221" s="7" t="n">
        <v>0.01112591387951731</v>
      </c>
      <c r="Y221" s="7" t="n">
        <v>0.01112591387951731</v>
      </c>
      <c r="Z221" s="7" t="n">
        <v>0.01112591387951731</v>
      </c>
      <c r="AA221" s="7" t="n">
        <v>0.01112591387951731</v>
      </c>
      <c r="AB221" s="7" t="n">
        <v>0.01116869988940732</v>
      </c>
      <c r="AC221" s="7" t="n">
        <v>0.01112591387951731</v>
      </c>
      <c r="AD221" s="7" t="n">
        <v>0.01116869988940732</v>
      </c>
      <c r="AE221" s="7" t="n">
        <v>0.01116869988940732</v>
      </c>
      <c r="AF221" s="7" t="n">
        <v>0.01116869988940732</v>
      </c>
      <c r="AG221" s="7" t="n">
        <v>0.01112591387951731</v>
      </c>
      <c r="AH221" s="7" t="n">
        <v>0.01116869988940732</v>
      </c>
      <c r="AI221" s="7" t="n">
        <v>0.01116869988940732</v>
      </c>
      <c r="AJ221" s="7" t="n">
        <v>0.01116869988940729</v>
      </c>
      <c r="AK221" s="7" t="n">
        <v>0.01116869988940732</v>
      </c>
      <c r="AL221" s="7" t="n">
        <v>0.01116869988940732</v>
      </c>
      <c r="AM221" s="7" t="n">
        <v>0.01116869988940729</v>
      </c>
      <c r="AN221" s="7" t="n">
        <v>0.01116869988940729</v>
      </c>
      <c r="AO221" s="7" t="n">
        <v>0.01116869988940729</v>
      </c>
      <c r="AP221" s="7" t="n">
        <v>0.0111686998894073</v>
      </c>
      <c r="AQ221" s="7" t="n">
        <v>0.0111686998894073</v>
      </c>
      <c r="AR221" s="7" t="n">
        <v>0.0111686998894073</v>
      </c>
      <c r="AS221" s="7" t="n">
        <v>0.0111686998894073</v>
      </c>
      <c r="AT221" s="7" t="n">
        <v>0.01116869988940732</v>
      </c>
      <c r="AU221" s="7" t="n">
        <v>0.01116869988940732</v>
      </c>
      <c r="AV221" s="7" t="n">
        <v>0.01116869988940732</v>
      </c>
      <c r="AW221" s="7" t="n">
        <v>0.01116869988940732</v>
      </c>
      <c r="AX221" s="7" t="n">
        <v>0.0111686998894073</v>
      </c>
      <c r="AY221" s="7" t="n">
        <v>0.0111686998894073</v>
      </c>
      <c r="AZ221" s="7" t="n">
        <v>0.0111686998894073</v>
      </c>
      <c r="BA221" s="7" t="n">
        <v>0.0111686998894073</v>
      </c>
      <c r="BC221" t="inlineStr">
        <is>
          <t>2023-12-01</t>
        </is>
      </c>
      <c r="BD221" t="n">
        <v>1.438227</v>
      </c>
      <c r="BE221" t="n">
        <v>1.438227</v>
      </c>
      <c r="BF221" t="n">
        <v>1.4071</v>
      </c>
      <c r="BG221" t="n">
        <v>1.4071</v>
      </c>
      <c r="BH221" t="n">
        <v>1.550825</v>
      </c>
      <c r="BI221" t="n">
        <v>1.500277</v>
      </c>
      <c r="BJ221" t="n">
        <v>1.577572</v>
      </c>
      <c r="BK221" t="n">
        <v>1.444861</v>
      </c>
      <c r="BL221" t="n">
        <v>1.310892</v>
      </c>
      <c r="BM221" t="n">
        <v>1.552067</v>
      </c>
    </row>
    <row r="222">
      <c r="A222" s="6" t="n">
        <v>45264</v>
      </c>
      <c r="B222" s="7" t="n">
        <v>-0.02282396939363453</v>
      </c>
      <c r="C222" s="7" t="n">
        <v>-0.02282396939363453</v>
      </c>
      <c r="D222" s="7" t="n">
        <v>-0.02282396939363454</v>
      </c>
      <c r="E222" s="7" t="n">
        <v>-0.02282396939363454</v>
      </c>
      <c r="F222" s="7" t="n">
        <v>-0.02282396939363454</v>
      </c>
      <c r="G222" s="7" t="n">
        <v>-0.02282396939363454</v>
      </c>
      <c r="H222" s="7" t="n">
        <v>-0.02282396939363454</v>
      </c>
      <c r="I222" s="7" t="n">
        <v>-0.02282396939363454</v>
      </c>
      <c r="J222" s="7" t="n">
        <v>-0.02282396939363454</v>
      </c>
      <c r="K222" s="7" t="n">
        <v>-0.02282396939363454</v>
      </c>
      <c r="L222" s="7" t="n">
        <v>-0.02282396939363454</v>
      </c>
      <c r="M222" s="7" t="n">
        <v>-0.02282396939363454</v>
      </c>
      <c r="N222" s="7" t="n">
        <v>-0.02392020755512654</v>
      </c>
      <c r="O222" s="7" t="n">
        <v>-0.02282396939363454</v>
      </c>
      <c r="P222" s="7" t="n">
        <v>-0.02282396939363454</v>
      </c>
      <c r="Q222" s="7" t="n">
        <v>-0.02392020755512654</v>
      </c>
      <c r="R222" s="7" t="n">
        <v>-0.02392020755512654</v>
      </c>
      <c r="S222" s="7" t="n">
        <v>-0.02392020755512654</v>
      </c>
      <c r="T222" s="7" t="n">
        <v>-0.02392020755512654</v>
      </c>
      <c r="U222" s="7" t="n">
        <v>-0.02392020755512654</v>
      </c>
      <c r="V222" s="7" t="n">
        <v>-0.02392020755512654</v>
      </c>
      <c r="W222" s="7" t="n">
        <v>-0.02392020755512654</v>
      </c>
      <c r="X222" s="7" t="n">
        <v>-0.02392020755512654</v>
      </c>
      <c r="Y222" s="7" t="n">
        <v>-0.02392020755512654</v>
      </c>
      <c r="Z222" s="7" t="n">
        <v>-0.02392020755512654</v>
      </c>
      <c r="AA222" s="7" t="n">
        <v>-0.02392020755512654</v>
      </c>
      <c r="AB222" s="7" t="n">
        <v>-0.02282396939363454</v>
      </c>
      <c r="AC222" s="7" t="n">
        <v>-0.02392020755512654</v>
      </c>
      <c r="AD222" s="7" t="n">
        <v>-0.02282396939363454</v>
      </c>
      <c r="AE222" s="7" t="n">
        <v>-0.02282396939363454</v>
      </c>
      <c r="AF222" s="7" t="n">
        <v>-0.02282396939363454</v>
      </c>
      <c r="AG222" s="7" t="n">
        <v>-0.02392020755512654</v>
      </c>
      <c r="AH222" s="7" t="n">
        <v>-0.02282396939363454</v>
      </c>
      <c r="AI222" s="7" t="n">
        <v>-0.02282396939363454</v>
      </c>
      <c r="AJ222" s="7" t="n">
        <v>-0.02392020755512654</v>
      </c>
      <c r="AK222" s="7" t="n">
        <v>-0.02282396939363454</v>
      </c>
      <c r="AL222" s="7" t="n">
        <v>-0.02282396939363454</v>
      </c>
      <c r="AM222" s="7" t="n">
        <v>-0.02392020755512654</v>
      </c>
      <c r="AN222" s="7" t="n">
        <v>-0.02392020755512654</v>
      </c>
      <c r="AO222" s="7" t="n">
        <v>-0.02392020755512654</v>
      </c>
      <c r="AP222" s="7" t="n">
        <v>-0.02392020755512654</v>
      </c>
      <c r="AQ222" s="7" t="n">
        <v>-0.02392020755512654</v>
      </c>
      <c r="AR222" s="7" t="n">
        <v>-0.02392020755512654</v>
      </c>
      <c r="AS222" s="7" t="n">
        <v>-0.02392020755512654</v>
      </c>
      <c r="AT222" s="7" t="n">
        <v>-0.02282396939363454</v>
      </c>
      <c r="AU222" s="7" t="n">
        <v>-0.02282396939363454</v>
      </c>
      <c r="AV222" s="7" t="n">
        <v>-0.02282396939363454</v>
      </c>
      <c r="AW222" s="7" t="n">
        <v>-0.02282396939363454</v>
      </c>
      <c r="AX222" s="7" t="n">
        <v>-0.02392020755512654</v>
      </c>
      <c r="AY222" s="7" t="n">
        <v>-0.02392020755512654</v>
      </c>
      <c r="AZ222" s="7" t="n">
        <v>-0.02392020755512654</v>
      </c>
      <c r="BA222" s="7" t="n">
        <v>-0.02392020755512654</v>
      </c>
      <c r="BC222" t="inlineStr">
        <is>
          <t>2023-12-04</t>
        </is>
      </c>
      <c r="BD222" t="n">
        <v>1.405401</v>
      </c>
      <c r="BE222" t="n">
        <v>1.405401</v>
      </c>
      <c r="BF222" t="n">
        <v>1.373442</v>
      </c>
      <c r="BG222" t="n">
        <v>1.373442</v>
      </c>
      <c r="BH222" t="n">
        <v>1.515429</v>
      </c>
      <c r="BI222" t="n">
        <v>1.466035</v>
      </c>
      <c r="BJ222" t="n">
        <v>1.541565</v>
      </c>
      <c r="BK222" t="n">
        <v>1.411884</v>
      </c>
      <c r="BL222" t="n">
        <v>1.280972</v>
      </c>
      <c r="BM222" t="n">
        <v>1.514941</v>
      </c>
    </row>
    <row r="223">
      <c r="A223" s="6" t="n">
        <v>45265</v>
      </c>
      <c r="B223" s="7" t="n">
        <v>0.01432856648287142</v>
      </c>
      <c r="C223" s="7" t="n">
        <v>0.01432856648287142</v>
      </c>
      <c r="D223" s="7" t="n">
        <v>0.01432856648287143</v>
      </c>
      <c r="E223" s="7" t="n">
        <v>0.01432856648287143</v>
      </c>
      <c r="F223" s="7" t="n">
        <v>0.01432856648287143</v>
      </c>
      <c r="G223" s="7" t="n">
        <v>0.01432856648287143</v>
      </c>
      <c r="H223" s="7" t="n">
        <v>0.01432856648287143</v>
      </c>
      <c r="I223" s="7" t="n">
        <v>0.01432856648287143</v>
      </c>
      <c r="J223" s="7" t="n">
        <v>0.01432856648287143</v>
      </c>
      <c r="K223" s="7" t="n">
        <v>0.01432856648287143</v>
      </c>
      <c r="L223" s="7" t="n">
        <v>0.01432856648287143</v>
      </c>
      <c r="M223" s="7" t="n">
        <v>0.01432856648287143</v>
      </c>
      <c r="N223" s="7" t="n">
        <v>0.004977786301475181</v>
      </c>
      <c r="O223" s="7" t="n">
        <v>0.01432856648287143</v>
      </c>
      <c r="P223" s="7" t="n">
        <v>0.01432856648287143</v>
      </c>
      <c r="Q223" s="7" t="n">
        <v>0.004977786301475181</v>
      </c>
      <c r="R223" s="7" t="n">
        <v>0.004977786301475181</v>
      </c>
      <c r="S223" s="7" t="n">
        <v>0.004977786301475181</v>
      </c>
      <c r="T223" s="7" t="n">
        <v>0.004977786301475181</v>
      </c>
      <c r="U223" s="7" t="n">
        <v>0.004977786301475181</v>
      </c>
      <c r="V223" s="7" t="n">
        <v>0.004977786301475181</v>
      </c>
      <c r="W223" s="7" t="n">
        <v>0.004977786301475181</v>
      </c>
      <c r="X223" s="7" t="n">
        <v>0.004977786301475181</v>
      </c>
      <c r="Y223" s="7" t="n">
        <v>0.004977786301475181</v>
      </c>
      <c r="Z223" s="7" t="n">
        <v>0.004977786301475181</v>
      </c>
      <c r="AA223" s="7" t="n">
        <v>0.004977786301475181</v>
      </c>
      <c r="AB223" s="7" t="n">
        <v>0.01432856648287143</v>
      </c>
      <c r="AC223" s="7" t="n">
        <v>0.004977786301475181</v>
      </c>
      <c r="AD223" s="7" t="n">
        <v>0.01432856648287143</v>
      </c>
      <c r="AE223" s="7" t="n">
        <v>0.01432856648287143</v>
      </c>
      <c r="AF223" s="7" t="n">
        <v>0.01432856648287143</v>
      </c>
      <c r="AG223" s="7" t="n">
        <v>0.004977786301475181</v>
      </c>
      <c r="AH223" s="7" t="n">
        <v>0.01432856648287143</v>
      </c>
      <c r="AI223" s="7" t="n">
        <v>0.01432856648287143</v>
      </c>
      <c r="AJ223" s="7" t="n">
        <v>0.004977786301475181</v>
      </c>
      <c r="AK223" s="7" t="n">
        <v>0.01432856648287143</v>
      </c>
      <c r="AL223" s="7" t="n">
        <v>0.01432856648287143</v>
      </c>
      <c r="AM223" s="7" t="n">
        <v>0.004977786301475181</v>
      </c>
      <c r="AN223" s="7" t="n">
        <v>0.004977786301475181</v>
      </c>
      <c r="AO223" s="7" t="n">
        <v>0.004977786301475181</v>
      </c>
      <c r="AP223" s="7" t="n">
        <v>0.004977786301475181</v>
      </c>
      <c r="AQ223" s="7" t="n">
        <v>0.004977786301475181</v>
      </c>
      <c r="AR223" s="7" t="n">
        <v>0.004977786301475181</v>
      </c>
      <c r="AS223" s="7" t="n">
        <v>0.004977786301475181</v>
      </c>
      <c r="AT223" s="7" t="n">
        <v>0.01432856648287143</v>
      </c>
      <c r="AU223" s="7" t="n">
        <v>0.01432856648287143</v>
      </c>
      <c r="AV223" s="7" t="n">
        <v>0.01432856648287143</v>
      </c>
      <c r="AW223" s="7" t="n">
        <v>0.01432856648287143</v>
      </c>
      <c r="AX223" s="7" t="n">
        <v>0.004977786301475181</v>
      </c>
      <c r="AY223" s="7" t="n">
        <v>0.004977786301475181</v>
      </c>
      <c r="AZ223" s="7" t="n">
        <v>0.004977786301475181</v>
      </c>
      <c r="BA223" s="7" t="n">
        <v>0.004977786301475181</v>
      </c>
      <c r="BC223" t="inlineStr">
        <is>
          <t>2023-12-05</t>
        </is>
      </c>
      <c r="BD223" t="n">
        <v>1.425539</v>
      </c>
      <c r="BE223" t="n">
        <v>1.425539</v>
      </c>
      <c r="BF223" t="n">
        <v>1.380278</v>
      </c>
      <c r="BG223" t="n">
        <v>1.380278</v>
      </c>
      <c r="BH223" t="n">
        <v>1.537143</v>
      </c>
      <c r="BI223" t="n">
        <v>1.487041</v>
      </c>
      <c r="BJ223" t="n">
        <v>1.563654</v>
      </c>
      <c r="BK223" t="n">
        <v>1.432114</v>
      </c>
      <c r="BL223" t="n">
        <v>1.299327</v>
      </c>
      <c r="BM223" t="n">
        <v>1.522482</v>
      </c>
    </row>
    <row r="224">
      <c r="A224" s="6" t="n">
        <v>45266</v>
      </c>
      <c r="B224" s="7" t="n">
        <v>-0.01067758217818946</v>
      </c>
      <c r="C224" s="7" t="n">
        <v>-0.01067758217818946</v>
      </c>
      <c r="D224" s="7" t="n">
        <v>-0.01067758217818946</v>
      </c>
      <c r="E224" s="7" t="n">
        <v>-0.01067758217818946</v>
      </c>
      <c r="F224" s="7" t="n">
        <v>-0.01067758217818946</v>
      </c>
      <c r="G224" s="7" t="n">
        <v>-0.01067758217818946</v>
      </c>
      <c r="H224" s="7" t="n">
        <v>-0.01067758217818946</v>
      </c>
      <c r="I224" s="7" t="n">
        <v>-0.01067758217818946</v>
      </c>
      <c r="J224" s="7" t="n">
        <v>-0.01067758217818946</v>
      </c>
      <c r="K224" s="7" t="n">
        <v>-0.01067758217818946</v>
      </c>
      <c r="L224" s="7" t="n">
        <v>-0.01067758217818946</v>
      </c>
      <c r="M224" s="7" t="n">
        <v>-0.01067758217818946</v>
      </c>
      <c r="N224" s="7" t="n">
        <v>-0.005687881763827344</v>
      </c>
      <c r="O224" s="7" t="n">
        <v>-0.01067758217818946</v>
      </c>
      <c r="P224" s="7" t="n">
        <v>-0.01067758217818946</v>
      </c>
      <c r="Q224" s="7" t="n">
        <v>-0.005687881763827344</v>
      </c>
      <c r="R224" s="7" t="n">
        <v>-0.005687881763827344</v>
      </c>
      <c r="S224" s="7" t="n">
        <v>-0.005687881763827344</v>
      </c>
      <c r="T224" s="7" t="n">
        <v>-0.005687881763827344</v>
      </c>
      <c r="U224" s="7" t="n">
        <v>-0.005687881763827344</v>
      </c>
      <c r="V224" s="7" t="n">
        <v>-0.005687881763827344</v>
      </c>
      <c r="W224" s="7" t="n">
        <v>-0.005687881763827344</v>
      </c>
      <c r="X224" s="7" t="n">
        <v>-0.005687881763827344</v>
      </c>
      <c r="Y224" s="7" t="n">
        <v>-0.005687881763827344</v>
      </c>
      <c r="Z224" s="7" t="n">
        <v>-0.005687881763827344</v>
      </c>
      <c r="AA224" s="7" t="n">
        <v>-0.005687881763827344</v>
      </c>
      <c r="AB224" s="7" t="n">
        <v>-0.01067758217818946</v>
      </c>
      <c r="AC224" s="7" t="n">
        <v>-0.005687881763827344</v>
      </c>
      <c r="AD224" s="7" t="n">
        <v>-0.01067758217818946</v>
      </c>
      <c r="AE224" s="7" t="n">
        <v>-0.01067758217818946</v>
      </c>
      <c r="AF224" s="7" t="n">
        <v>-0.01067758217818946</v>
      </c>
      <c r="AG224" s="7" t="n">
        <v>-0.005687881763827344</v>
      </c>
      <c r="AH224" s="7" t="n">
        <v>-0.01067758217818946</v>
      </c>
      <c r="AI224" s="7" t="n">
        <v>-0.01067758217818946</v>
      </c>
      <c r="AJ224" s="7" t="n">
        <v>-0.005687881763827344</v>
      </c>
      <c r="AK224" s="7" t="n">
        <v>-0.01067758217818946</v>
      </c>
      <c r="AL224" s="7" t="n">
        <v>-0.01067758217818946</v>
      </c>
      <c r="AM224" s="7" t="n">
        <v>-0.005687881763827344</v>
      </c>
      <c r="AN224" s="7" t="n">
        <v>-0.005687881763827344</v>
      </c>
      <c r="AO224" s="7" t="n">
        <v>-0.005687881763827344</v>
      </c>
      <c r="AP224" s="7" t="n">
        <v>-0.005687881763827344</v>
      </c>
      <c r="AQ224" s="7" t="n">
        <v>-0.005687881763827344</v>
      </c>
      <c r="AR224" s="7" t="n">
        <v>-0.005687881763827344</v>
      </c>
      <c r="AS224" s="7" t="n">
        <v>-0.005687881763827344</v>
      </c>
      <c r="AT224" s="7" t="n">
        <v>-0.01067758217818946</v>
      </c>
      <c r="AU224" s="7" t="n">
        <v>-0.01067758217818946</v>
      </c>
      <c r="AV224" s="7" t="n">
        <v>-0.01067758217818946</v>
      </c>
      <c r="AW224" s="7" t="n">
        <v>-0.01067758217818946</v>
      </c>
      <c r="AX224" s="7" t="n">
        <v>-0.005687881763827344</v>
      </c>
      <c r="AY224" s="7" t="n">
        <v>-0.005687881763827344</v>
      </c>
      <c r="AZ224" s="7" t="n">
        <v>-0.005687881763827344</v>
      </c>
      <c r="BA224" s="7" t="n">
        <v>-0.005687881763827344</v>
      </c>
      <c r="BC224" t="inlineStr">
        <is>
          <t>2023-12-06</t>
        </is>
      </c>
      <c r="BD224" t="n">
        <v>1.410318</v>
      </c>
      <c r="BE224" t="n">
        <v>1.410318</v>
      </c>
      <c r="BF224" t="n">
        <v>1.372428</v>
      </c>
      <c r="BG224" t="n">
        <v>1.372428</v>
      </c>
      <c r="BH224" t="n">
        <v>1.52073</v>
      </c>
      <c r="BI224" t="n">
        <v>1.471163</v>
      </c>
      <c r="BJ224" t="n">
        <v>1.546958</v>
      </c>
      <c r="BK224" t="n">
        <v>1.416822</v>
      </c>
      <c r="BL224" t="n">
        <v>1.285453</v>
      </c>
      <c r="BM224" t="n">
        <v>1.513823</v>
      </c>
    </row>
    <row r="225">
      <c r="A225" s="6" t="n">
        <v>45267</v>
      </c>
      <c r="B225" s="7" t="n">
        <v>0.03484654630146592</v>
      </c>
      <c r="C225" s="7" t="n">
        <v>0.03484654630146592</v>
      </c>
      <c r="D225" s="7" t="n">
        <v>0.03484654630146593</v>
      </c>
      <c r="E225" s="7" t="n">
        <v>0.03484654630146593</v>
      </c>
      <c r="F225" s="7" t="n">
        <v>0.03484654630146593</v>
      </c>
      <c r="G225" s="7" t="n">
        <v>0.03484654630146593</v>
      </c>
      <c r="H225" s="7" t="n">
        <v>0.03484654630146593</v>
      </c>
      <c r="I225" s="7" t="n">
        <v>0.03484654630146593</v>
      </c>
      <c r="J225" s="7" t="n">
        <v>0.03484654630146593</v>
      </c>
      <c r="K225" s="7" t="n">
        <v>0.03484654630146593</v>
      </c>
      <c r="L225" s="7" t="n">
        <v>0.03484654630146593</v>
      </c>
      <c r="M225" s="7" t="n">
        <v>0.03484654630146593</v>
      </c>
      <c r="N225" s="7" t="n">
        <v>0.04478756365303237</v>
      </c>
      <c r="O225" s="7" t="n">
        <v>0.03484654630146593</v>
      </c>
      <c r="P225" s="7" t="n">
        <v>0.03484654630146593</v>
      </c>
      <c r="Q225" s="7" t="n">
        <v>0.04478756365303237</v>
      </c>
      <c r="R225" s="7" t="n">
        <v>0.04478756365303237</v>
      </c>
      <c r="S225" s="7" t="n">
        <v>0.04478756365303237</v>
      </c>
      <c r="T225" s="7" t="n">
        <v>0.04478756365303237</v>
      </c>
      <c r="U225" s="7" t="n">
        <v>0.04478756365303237</v>
      </c>
      <c r="V225" s="7" t="n">
        <v>0.04478756365303237</v>
      </c>
      <c r="W225" s="7" t="n">
        <v>0.04478756365303237</v>
      </c>
      <c r="X225" s="7" t="n">
        <v>0.04478756365303237</v>
      </c>
      <c r="Y225" s="7" t="n">
        <v>0.04478756365303237</v>
      </c>
      <c r="Z225" s="7" t="n">
        <v>0.04478756365303237</v>
      </c>
      <c r="AA225" s="7" t="n">
        <v>0.04478756365303237</v>
      </c>
      <c r="AB225" s="7" t="n">
        <v>0.03484654630146593</v>
      </c>
      <c r="AC225" s="7" t="n">
        <v>0.04478756365303237</v>
      </c>
      <c r="AD225" s="7" t="n">
        <v>0.03484654630146593</v>
      </c>
      <c r="AE225" s="7" t="n">
        <v>0.03484654630146593</v>
      </c>
      <c r="AF225" s="7" t="n">
        <v>0.03484654630146593</v>
      </c>
      <c r="AG225" s="7" t="n">
        <v>0.04478756365303237</v>
      </c>
      <c r="AH225" s="7" t="n">
        <v>0.03484654630146593</v>
      </c>
      <c r="AI225" s="7" t="n">
        <v>0.03484654630146593</v>
      </c>
      <c r="AJ225" s="7" t="n">
        <v>0.04478756365303237</v>
      </c>
      <c r="AK225" s="7" t="n">
        <v>0.03484654630146593</v>
      </c>
      <c r="AL225" s="7" t="n">
        <v>0.03484654630146593</v>
      </c>
      <c r="AM225" s="7" t="n">
        <v>0.04478756365303237</v>
      </c>
      <c r="AN225" s="7" t="n">
        <v>0.04478756365303237</v>
      </c>
      <c r="AO225" s="7" t="n">
        <v>0.04478756365303237</v>
      </c>
      <c r="AP225" s="7" t="n">
        <v>0.04478756365303237</v>
      </c>
      <c r="AQ225" s="7" t="n">
        <v>0.04478756365303237</v>
      </c>
      <c r="AR225" s="7" t="n">
        <v>0.04478756365303237</v>
      </c>
      <c r="AS225" s="7" t="n">
        <v>0.04478756365303237</v>
      </c>
      <c r="AT225" s="7" t="n">
        <v>0.03484654630146593</v>
      </c>
      <c r="AU225" s="7" t="n">
        <v>0.03484654630146593</v>
      </c>
      <c r="AV225" s="7" t="n">
        <v>0.03484654630146593</v>
      </c>
      <c r="AW225" s="7" t="n">
        <v>0.03484654630146593</v>
      </c>
      <c r="AX225" s="7" t="n">
        <v>0.04478756365303237</v>
      </c>
      <c r="AY225" s="7" t="n">
        <v>0.04478756365303237</v>
      </c>
      <c r="AZ225" s="7" t="n">
        <v>0.04478756365303237</v>
      </c>
      <c r="BA225" s="7" t="n">
        <v>0.04478756365303237</v>
      </c>
      <c r="BC225" t="inlineStr">
        <is>
          <t>2023-12-07</t>
        </is>
      </c>
      <c r="BD225" t="n">
        <v>1.459462</v>
      </c>
      <c r="BE225" t="n">
        <v>1.459462</v>
      </c>
      <c r="BF225" t="n">
        <v>1.433895</v>
      </c>
      <c r="BG225" t="n">
        <v>1.433895</v>
      </c>
      <c r="BH225" t="n">
        <v>1.573722</v>
      </c>
      <c r="BI225" t="n">
        <v>1.522428</v>
      </c>
      <c r="BJ225" t="n">
        <v>1.600864</v>
      </c>
      <c r="BK225" t="n">
        <v>1.466194</v>
      </c>
      <c r="BL225" t="n">
        <v>1.330247</v>
      </c>
      <c r="BM225" t="n">
        <v>1.581623</v>
      </c>
    </row>
    <row r="226">
      <c r="A226" s="6" t="n">
        <v>45268</v>
      </c>
      <c r="B226" s="7" t="n">
        <v>0.01064697374909645</v>
      </c>
      <c r="C226" s="7" t="n">
        <v>0.01064697374909645</v>
      </c>
      <c r="D226" s="7" t="n">
        <v>0.01064697374909645</v>
      </c>
      <c r="E226" s="7" t="n">
        <v>0.01064697374909645</v>
      </c>
      <c r="F226" s="7" t="n">
        <v>0.01064697374909645</v>
      </c>
      <c r="G226" s="7" t="n">
        <v>0.01064697374909645</v>
      </c>
      <c r="H226" s="7" t="n">
        <v>0.01064697374909645</v>
      </c>
      <c r="I226" s="7" t="n">
        <v>0.01064697374909645</v>
      </c>
      <c r="J226" s="7" t="n">
        <v>0.01064697374909645</v>
      </c>
      <c r="K226" s="7" t="n">
        <v>0.01064697374909645</v>
      </c>
      <c r="L226" s="7" t="n">
        <v>0.01064697374909645</v>
      </c>
      <c r="M226" s="7" t="n">
        <v>0.01064697374909645</v>
      </c>
      <c r="N226" s="7" t="n">
        <v>0.005267272500331731</v>
      </c>
      <c r="O226" s="7" t="n">
        <v>0.01064697374909645</v>
      </c>
      <c r="P226" s="7" t="n">
        <v>0.01064697374909645</v>
      </c>
      <c r="Q226" s="7" t="n">
        <v>0.005267272500331731</v>
      </c>
      <c r="R226" s="7" t="n">
        <v>0.005267272500331731</v>
      </c>
      <c r="S226" s="7" t="n">
        <v>0.005267272500331731</v>
      </c>
      <c r="T226" s="7" t="n">
        <v>0.005267272500331731</v>
      </c>
      <c r="U226" s="7" t="n">
        <v>0.005267272500331731</v>
      </c>
      <c r="V226" s="7" t="n">
        <v>0.005267272500331731</v>
      </c>
      <c r="W226" s="7" t="n">
        <v>0.005267272500331731</v>
      </c>
      <c r="X226" s="7" t="n">
        <v>0.005267272500331731</v>
      </c>
      <c r="Y226" s="7" t="n">
        <v>0.003692039973729346</v>
      </c>
      <c r="Z226" s="7" t="n">
        <v>0.005267272500331731</v>
      </c>
      <c r="AA226" s="7" t="n">
        <v>0.003692039973729346</v>
      </c>
      <c r="AB226" s="7" t="n">
        <v>0.01064697374909645</v>
      </c>
      <c r="AC226" s="7" t="n">
        <v>0.003692039973729346</v>
      </c>
      <c r="AD226" s="7" t="n">
        <v>0.01064697374909645</v>
      </c>
      <c r="AE226" s="7" t="n">
        <v>0.01064697374909645</v>
      </c>
      <c r="AF226" s="7" t="n">
        <v>0.01064697374909645</v>
      </c>
      <c r="AG226" s="7" t="n">
        <v>0.003692039973729346</v>
      </c>
      <c r="AH226" s="7" t="n">
        <v>0.01064697374909645</v>
      </c>
      <c r="AI226" s="7" t="n">
        <v>0.01064697374909645</v>
      </c>
      <c r="AJ226" s="7" t="n">
        <v>0.005267272500331731</v>
      </c>
      <c r="AK226" s="7" t="n">
        <v>0.01064697374909645</v>
      </c>
      <c r="AL226" s="7" t="n">
        <v>0.01064697374909645</v>
      </c>
      <c r="AM226" s="7" t="n">
        <v>0.005267272500331731</v>
      </c>
      <c r="AN226" s="7" t="n">
        <v>0.005267272500331731</v>
      </c>
      <c r="AO226" s="7" t="n">
        <v>0.005267272500331731</v>
      </c>
      <c r="AP226" s="7" t="n">
        <v>0.005267272500331731</v>
      </c>
      <c r="AQ226" s="7" t="n">
        <v>0.005267272500331731</v>
      </c>
      <c r="AR226" s="7" t="n">
        <v>0.005267272500331731</v>
      </c>
      <c r="AS226" s="7" t="n">
        <v>0.005267272500331731</v>
      </c>
      <c r="AT226" s="7" t="n">
        <v>0.01064697374909645</v>
      </c>
      <c r="AU226" s="7" t="n">
        <v>0.01064697374909645</v>
      </c>
      <c r="AV226" s="7" t="n">
        <v>0.01064697374909645</v>
      </c>
      <c r="AW226" s="7" t="n">
        <v>0.01064697374909645</v>
      </c>
      <c r="AX226" s="7" t="n">
        <v>0.005267272500331731</v>
      </c>
      <c r="AY226" s="7" t="n">
        <v>0.005267272500331731</v>
      </c>
      <c r="AZ226" s="7" t="n">
        <v>0.005267272500331731</v>
      </c>
      <c r="BA226" s="7" t="n">
        <v>0.005267272500331731</v>
      </c>
      <c r="BC226" t="inlineStr">
        <is>
          <t>2023-12-08</t>
        </is>
      </c>
      <c r="BD226" t="n">
        <v>1.475001</v>
      </c>
      <c r="BE226" t="n">
        <v>1.475001</v>
      </c>
      <c r="BF226" t="n">
        <v>1.441448</v>
      </c>
      <c r="BG226" t="n">
        <v>1.441448</v>
      </c>
      <c r="BH226" t="n">
        <v>1.590478</v>
      </c>
      <c r="BI226" t="n">
        <v>1.538637</v>
      </c>
      <c r="BJ226" t="n">
        <v>1.617908</v>
      </c>
      <c r="BK226" t="n">
        <v>1.481804</v>
      </c>
      <c r="BL226" t="n">
        <v>1.34441</v>
      </c>
      <c r="BM226" t="n">
        <v>1.589954</v>
      </c>
    </row>
    <row r="227">
      <c r="A227" s="6" t="n">
        <v>45271</v>
      </c>
      <c r="B227" s="7" t="n">
        <v>-0.005609999503014144</v>
      </c>
      <c r="C227" s="7" t="n">
        <v>-0.005609999503014144</v>
      </c>
      <c r="D227" s="7" t="n">
        <v>-0.005609999503014144</v>
      </c>
      <c r="E227" s="7" t="n">
        <v>-0.005609999503014144</v>
      </c>
      <c r="F227" s="7" t="n">
        <v>-0.005609999503014144</v>
      </c>
      <c r="G227" s="7" t="n">
        <v>-0.005609999503014144</v>
      </c>
      <c r="H227" s="7" t="n">
        <v>-0.005609999503014144</v>
      </c>
      <c r="I227" s="7" t="n">
        <v>-0.005609999503014144</v>
      </c>
      <c r="J227" s="7" t="n">
        <v>-0.005609999503014144</v>
      </c>
      <c r="K227" s="7" t="n">
        <v>-0.005609999503014144</v>
      </c>
      <c r="L227" s="7" t="n">
        <v>-0.005609999503014144</v>
      </c>
      <c r="M227" s="7" t="n">
        <v>-0.005609999503014144</v>
      </c>
      <c r="N227" s="7" t="n">
        <v>0.01133683784632902</v>
      </c>
      <c r="O227" s="7" t="n">
        <v>-0.005609999503014144</v>
      </c>
      <c r="P227" s="7" t="n">
        <v>-0.005609999503014144</v>
      </c>
      <c r="Q227" s="7" t="n">
        <v>0.01133683784632902</v>
      </c>
      <c r="R227" s="7" t="n">
        <v>0.01133683784632902</v>
      </c>
      <c r="S227" s="7" t="n">
        <v>0.01133683784632902</v>
      </c>
      <c r="T227" s="7" t="n">
        <v>0.01133683784632902</v>
      </c>
      <c r="U227" s="7" t="n">
        <v>0.01133683784632902</v>
      </c>
      <c r="V227" s="7" t="n">
        <v>0.01133683784632902</v>
      </c>
      <c r="W227" s="7" t="n">
        <v>0.01133683784632902</v>
      </c>
      <c r="X227" s="7" t="n">
        <v>0.01133683784632902</v>
      </c>
      <c r="Y227" s="7" t="n">
        <v>0.01030812984117302</v>
      </c>
      <c r="Z227" s="7" t="n">
        <v>0.01133683784632902</v>
      </c>
      <c r="AA227" s="7" t="n">
        <v>0.01030812984117302</v>
      </c>
      <c r="AB227" s="7" t="n">
        <v>-0.005609999503014146</v>
      </c>
      <c r="AC227" s="7" t="n">
        <v>0.01030812984117302</v>
      </c>
      <c r="AD227" s="7" t="n">
        <v>-0.005609999503014147</v>
      </c>
      <c r="AE227" s="7" t="n">
        <v>-0.005609999503014147</v>
      </c>
      <c r="AF227" s="7" t="n">
        <v>-0.005609999503014146</v>
      </c>
      <c r="AG227" s="7" t="n">
        <v>0.01030812984117302</v>
      </c>
      <c r="AH227" s="7" t="n">
        <v>-0.005609999503014147</v>
      </c>
      <c r="AI227" s="7" t="n">
        <v>-0.005609999503014147</v>
      </c>
      <c r="AJ227" s="7" t="n">
        <v>0.01133683784632902</v>
      </c>
      <c r="AK227" s="7" t="n">
        <v>-0.005609999503014147</v>
      </c>
      <c r="AL227" s="7" t="n">
        <v>-0.005609999503014147</v>
      </c>
      <c r="AM227" s="7" t="n">
        <v>0.01133683784632902</v>
      </c>
      <c r="AN227" s="7" t="n">
        <v>0.01133683784632902</v>
      </c>
      <c r="AO227" s="7" t="n">
        <v>0.01133683784632902</v>
      </c>
      <c r="AP227" s="7" t="n">
        <v>0.01133683784632902</v>
      </c>
      <c r="AQ227" s="7" t="n">
        <v>0.01133683784632902</v>
      </c>
      <c r="AR227" s="7" t="n">
        <v>0.01133683784632902</v>
      </c>
      <c r="AS227" s="7" t="n">
        <v>0.01133683784632902</v>
      </c>
      <c r="AT227" s="7" t="n">
        <v>-0.005609999503014146</v>
      </c>
      <c r="AU227" s="7" t="n">
        <v>-0.005609999503014147</v>
      </c>
      <c r="AV227" s="7" t="n">
        <v>-0.005609999503014147</v>
      </c>
      <c r="AW227" s="7" t="n">
        <v>-0.005609999503014147</v>
      </c>
      <c r="AX227" s="7" t="n">
        <v>0.01133683784632902</v>
      </c>
      <c r="AY227" s="7" t="n">
        <v>0.01133683784632902</v>
      </c>
      <c r="AZ227" s="7" t="n">
        <v>0.01133683784632902</v>
      </c>
      <c r="BA227" s="7" t="n">
        <v>0.01133683784632902</v>
      </c>
      <c r="BC227" t="inlineStr">
        <is>
          <t>2023-12-11</t>
        </is>
      </c>
      <c r="BD227" t="n">
        <v>1.466726</v>
      </c>
      <c r="BE227" t="n">
        <v>1.466726</v>
      </c>
      <c r="BF227" t="n">
        <v>1.457789</v>
      </c>
      <c r="BG227" t="n">
        <v>1.457789</v>
      </c>
      <c r="BH227" t="n">
        <v>1.581555</v>
      </c>
      <c r="BI227" t="n">
        <v>1.530005</v>
      </c>
      <c r="BJ227" t="n">
        <v>1.608832</v>
      </c>
      <c r="BK227" t="n">
        <v>1.473491</v>
      </c>
      <c r="BL227" t="n">
        <v>1.336868</v>
      </c>
      <c r="BM227" t="n">
        <v>1.607979</v>
      </c>
    </row>
    <row r="228">
      <c r="A228" s="6" t="n">
        <v>45272</v>
      </c>
      <c r="B228" s="7" t="n">
        <v>0.009042700698624517</v>
      </c>
      <c r="C228" s="7" t="n">
        <v>0.009042700698624517</v>
      </c>
      <c r="D228" s="7" t="n">
        <v>0.009042700698624527</v>
      </c>
      <c r="E228" s="7" t="n">
        <v>0.009042700698624527</v>
      </c>
      <c r="F228" s="7" t="n">
        <v>0.009042700698624527</v>
      </c>
      <c r="G228" s="7" t="n">
        <v>0.009042700698624527</v>
      </c>
      <c r="H228" s="7" t="n">
        <v>0.009042700698624527</v>
      </c>
      <c r="I228" s="7" t="n">
        <v>0.009042700698624527</v>
      </c>
      <c r="J228" s="7" t="n">
        <v>0.009042700698624527</v>
      </c>
      <c r="K228" s="7" t="n">
        <v>0.009042700698624527</v>
      </c>
      <c r="L228" s="7" t="n">
        <v>0.009042700698624527</v>
      </c>
      <c r="M228" s="7" t="n">
        <v>0.009042700698624527</v>
      </c>
      <c r="N228" s="7" t="n">
        <v>0.008419120170334159</v>
      </c>
      <c r="O228" s="7" t="n">
        <v>0.009042700698624527</v>
      </c>
      <c r="P228" s="7" t="n">
        <v>0.009042700698624527</v>
      </c>
      <c r="Q228" s="7" t="n">
        <v>0.008419120170334159</v>
      </c>
      <c r="R228" s="7" t="n">
        <v>0.008419120170334159</v>
      </c>
      <c r="S228" s="7" t="n">
        <v>0.008419120170334159</v>
      </c>
      <c r="T228" s="7" t="n">
        <v>0.008419120170334159</v>
      </c>
      <c r="U228" s="7" t="n">
        <v>0.008419120170334159</v>
      </c>
      <c r="V228" s="7" t="n">
        <v>0.008419120170334159</v>
      </c>
      <c r="W228" s="7" t="n">
        <v>0.008419120170334159</v>
      </c>
      <c r="X228" s="7" t="n">
        <v>0.008419120170334159</v>
      </c>
      <c r="Y228" s="7" t="n">
        <v>0.00496813887992324</v>
      </c>
      <c r="Z228" s="7" t="n">
        <v>0.008419120170334159</v>
      </c>
      <c r="AA228" s="7" t="n">
        <v>0.00496813887992324</v>
      </c>
      <c r="AB228" s="7" t="n">
        <v>0.009042700698624524</v>
      </c>
      <c r="AC228" s="7" t="n">
        <v>0.00496813887992324</v>
      </c>
      <c r="AD228" s="7" t="n">
        <v>0.009042700698624524</v>
      </c>
      <c r="AE228" s="7" t="n">
        <v>0.009042700698624524</v>
      </c>
      <c r="AF228" s="7" t="n">
        <v>0.009042700698624524</v>
      </c>
      <c r="AG228" s="7" t="n">
        <v>0.00496813887992324</v>
      </c>
      <c r="AH228" s="7" t="n">
        <v>0.009042700698624524</v>
      </c>
      <c r="AI228" s="7" t="n">
        <v>0.009042700698624524</v>
      </c>
      <c r="AJ228" s="7" t="n">
        <v>0.008419120170334159</v>
      </c>
      <c r="AK228" s="7" t="n">
        <v>0.009042700698624524</v>
      </c>
      <c r="AL228" s="7" t="n">
        <v>0.009042700698624524</v>
      </c>
      <c r="AM228" s="7" t="n">
        <v>0.008419120170334159</v>
      </c>
      <c r="AN228" s="7" t="n">
        <v>0.008419120170334159</v>
      </c>
      <c r="AO228" s="7" t="n">
        <v>0.008419120170334159</v>
      </c>
      <c r="AP228" s="7" t="n">
        <v>0.008419120170334159</v>
      </c>
      <c r="AQ228" s="7" t="n">
        <v>0.008419120170334159</v>
      </c>
      <c r="AR228" s="7" t="n">
        <v>0.008419120170334159</v>
      </c>
      <c r="AS228" s="7" t="n">
        <v>0.008419120170334159</v>
      </c>
      <c r="AT228" s="7" t="n">
        <v>0.009042700698624527</v>
      </c>
      <c r="AU228" s="7" t="n">
        <v>0.009042700698624527</v>
      </c>
      <c r="AV228" s="7" t="n">
        <v>0.009042700698624527</v>
      </c>
      <c r="AW228" s="7" t="n">
        <v>0.009042700698624527</v>
      </c>
      <c r="AX228" s="7" t="n">
        <v>0.008419120170334159</v>
      </c>
      <c r="AY228" s="7" t="n">
        <v>0.008419120170334159</v>
      </c>
      <c r="AZ228" s="7" t="n">
        <v>0.008419120170334159</v>
      </c>
      <c r="BA228" s="7" t="n">
        <v>0.008419120170334159</v>
      </c>
      <c r="BC228" t="inlineStr">
        <is>
          <t>2023-12-12</t>
        </is>
      </c>
      <c r="BD228" t="n">
        <v>1.479989</v>
      </c>
      <c r="BE228" t="n">
        <v>1.479989</v>
      </c>
      <c r="BF228" t="n">
        <v>1.470063</v>
      </c>
      <c r="BG228" t="n">
        <v>1.470063</v>
      </c>
      <c r="BH228" t="n">
        <v>1.595857</v>
      </c>
      <c r="BI228" t="n">
        <v>1.543841</v>
      </c>
      <c r="BJ228" t="n">
        <v>1.62338</v>
      </c>
      <c r="BK228" t="n">
        <v>1.486816</v>
      </c>
      <c r="BL228" t="n">
        <v>1.348957</v>
      </c>
      <c r="BM228" t="n">
        <v>1.621517</v>
      </c>
    </row>
    <row r="229">
      <c r="A229" s="6" t="n">
        <v>45273</v>
      </c>
      <c r="B229" s="7" t="n">
        <v>0.008308463528617813</v>
      </c>
      <c r="C229" s="7" t="n">
        <v>0.008308463528617813</v>
      </c>
      <c r="D229" s="7" t="n">
        <v>0.008308463528617803</v>
      </c>
      <c r="E229" s="7" t="n">
        <v>0.008308463528617803</v>
      </c>
      <c r="F229" s="7" t="n">
        <v>0.008308463528617803</v>
      </c>
      <c r="G229" s="7" t="n">
        <v>0.008308463528617803</v>
      </c>
      <c r="H229" s="7" t="n">
        <v>0.008308463528617803</v>
      </c>
      <c r="I229" s="7" t="n">
        <v>0.008308463528617803</v>
      </c>
      <c r="J229" s="7" t="n">
        <v>0.008308463528617803</v>
      </c>
      <c r="K229" s="7" t="n">
        <v>0.008308463528617803</v>
      </c>
      <c r="L229" s="7" t="n">
        <v>0.008308463528617803</v>
      </c>
      <c r="M229" s="7" t="n">
        <v>0.008308463528617803</v>
      </c>
      <c r="N229" s="7" t="n">
        <v>0.006212352810379293</v>
      </c>
      <c r="O229" s="7" t="n">
        <v>0.008308463528617803</v>
      </c>
      <c r="P229" s="7" t="n">
        <v>0.008308463528617803</v>
      </c>
      <c r="Q229" s="7" t="n">
        <v>0.006212352810379293</v>
      </c>
      <c r="R229" s="7" t="n">
        <v>0.006212352810379293</v>
      </c>
      <c r="S229" s="7" t="n">
        <v>0.006212352810379293</v>
      </c>
      <c r="T229" s="7" t="n">
        <v>0.006212352810379293</v>
      </c>
      <c r="U229" s="7" t="n">
        <v>0.006212352810379293</v>
      </c>
      <c r="V229" s="7" t="n">
        <v>0.006212352810379293</v>
      </c>
      <c r="W229" s="7" t="n">
        <v>0.006212352810379293</v>
      </c>
      <c r="X229" s="7" t="n">
        <v>0.006212352810379293</v>
      </c>
      <c r="Y229" s="7" t="n">
        <v>0.005533866237594164</v>
      </c>
      <c r="Z229" s="7" t="n">
        <v>0.006212352810379293</v>
      </c>
      <c r="AA229" s="7" t="n">
        <v>0.005533866237594164</v>
      </c>
      <c r="AB229" s="7" t="n">
        <v>0.008308463528617803</v>
      </c>
      <c r="AC229" s="7" t="n">
        <v>0.005533866237594164</v>
      </c>
      <c r="AD229" s="7" t="n">
        <v>0.007465498877092381</v>
      </c>
      <c r="AE229" s="7" t="n">
        <v>0.007465498877092381</v>
      </c>
      <c r="AF229" s="7" t="n">
        <v>0.008308463528617803</v>
      </c>
      <c r="AG229" s="7" t="n">
        <v>0.005533866237594164</v>
      </c>
      <c r="AH229" s="7" t="n">
        <v>0.008308463528617803</v>
      </c>
      <c r="AI229" s="7" t="n">
        <v>0.007465498877092381</v>
      </c>
      <c r="AJ229" s="7" t="n">
        <v>0.004526423507328447</v>
      </c>
      <c r="AK229" s="7" t="n">
        <v>0.007465498877092381</v>
      </c>
      <c r="AL229" s="7" t="n">
        <v>0.008308463528617803</v>
      </c>
      <c r="AM229" s="7" t="n">
        <v>0.006212352810379293</v>
      </c>
      <c r="AN229" s="7" t="n">
        <v>0.004526423507328447</v>
      </c>
      <c r="AO229" s="7" t="n">
        <v>0.006212352810379293</v>
      </c>
      <c r="AP229" s="7" t="n">
        <v>0.004526423507328447</v>
      </c>
      <c r="AQ229" s="7" t="n">
        <v>0.006212352810379293</v>
      </c>
      <c r="AR229" s="7" t="n">
        <v>0.004526423507328447</v>
      </c>
      <c r="AS229" s="7" t="n">
        <v>0.006212352810379293</v>
      </c>
      <c r="AT229" s="7" t="n">
        <v>0.008308463528617803</v>
      </c>
      <c r="AU229" s="7" t="n">
        <v>0.007465498877092381</v>
      </c>
      <c r="AV229" s="7" t="n">
        <v>0.007465498877092381</v>
      </c>
      <c r="AW229" s="7" t="n">
        <v>0.008308463528617803</v>
      </c>
      <c r="AX229" s="7" t="n">
        <v>0.004526423507328447</v>
      </c>
      <c r="AY229" s="7" t="n">
        <v>0.006212352810379293</v>
      </c>
      <c r="AZ229" s="7" t="n">
        <v>0.004526423507328447</v>
      </c>
      <c r="BA229" s="7" t="n">
        <v>0.006212352810379293</v>
      </c>
      <c r="BC229" t="inlineStr">
        <is>
          <t>2023-12-13</t>
        </is>
      </c>
      <c r="BD229" t="n">
        <v>1.492286</v>
      </c>
      <c r="BE229" t="n">
        <v>1.492286</v>
      </c>
      <c r="BF229" t="n">
        <v>1.479195</v>
      </c>
      <c r="BG229" t="n">
        <v>1.479195</v>
      </c>
      <c r="BH229" t="n">
        <v>1.609116</v>
      </c>
      <c r="BI229" t="n">
        <v>1.556667</v>
      </c>
      <c r="BJ229" t="n">
        <v>1.636868</v>
      </c>
      <c r="BK229" t="n">
        <v>1.499169</v>
      </c>
      <c r="BL229" t="n">
        <v>1.360164</v>
      </c>
      <c r="BM229" t="n">
        <v>1.63159</v>
      </c>
    </row>
    <row r="230">
      <c r="A230" s="6" t="n">
        <v>45274</v>
      </c>
      <c r="B230" s="7" t="n">
        <v>0.02156243158935013</v>
      </c>
      <c r="C230" s="7" t="n">
        <v>0.02156243158935013</v>
      </c>
      <c r="D230" s="7" t="n">
        <v>0.02156243158935013</v>
      </c>
      <c r="E230" s="7" t="n">
        <v>0.02156243158935013</v>
      </c>
      <c r="F230" s="7" t="n">
        <v>0.02156243158935013</v>
      </c>
      <c r="G230" s="7" t="n">
        <v>0.02156243158935013</v>
      </c>
      <c r="H230" s="7" t="n">
        <v>0.02156243158935013</v>
      </c>
      <c r="I230" s="7" t="n">
        <v>0.02156243158935013</v>
      </c>
      <c r="J230" s="7" t="n">
        <v>0.02156243158935013</v>
      </c>
      <c r="K230" s="7" t="n">
        <v>0.02156243158935013</v>
      </c>
      <c r="L230" s="7" t="n">
        <v>0.02156243158935013</v>
      </c>
      <c r="M230" s="7" t="n">
        <v>0.02156243158935013</v>
      </c>
      <c r="N230" s="7" t="n">
        <v>0.01902269340181297</v>
      </c>
      <c r="O230" s="7" t="n">
        <v>0.02156243158935013</v>
      </c>
      <c r="P230" s="7" t="n">
        <v>0.02156243158935013</v>
      </c>
      <c r="Q230" s="7" t="n">
        <v>0.01902269340181297</v>
      </c>
      <c r="R230" s="7" t="n">
        <v>0.01902269340181297</v>
      </c>
      <c r="S230" s="7" t="n">
        <v>0.01902269340181297</v>
      </c>
      <c r="T230" s="7" t="n">
        <v>0.01902269340181297</v>
      </c>
      <c r="U230" s="7" t="n">
        <v>0.01902269340181297</v>
      </c>
      <c r="V230" s="7" t="n">
        <v>0.01902269340181297</v>
      </c>
      <c r="W230" s="7" t="n">
        <v>0.01902269340181297</v>
      </c>
      <c r="X230" s="7" t="n">
        <v>0.01902269340181297</v>
      </c>
      <c r="Y230" s="7" t="n">
        <v>0.01910819775898203</v>
      </c>
      <c r="Z230" s="7" t="n">
        <v>0.01902269340181297</v>
      </c>
      <c r="AA230" s="7" t="n">
        <v>0.01910819775898203</v>
      </c>
      <c r="AB230" s="7" t="n">
        <v>0.02183741883596625</v>
      </c>
      <c r="AC230" s="7" t="n">
        <v>0.01910819775898203</v>
      </c>
      <c r="AD230" s="7" t="n">
        <v>0.02183741883596624</v>
      </c>
      <c r="AE230" s="7" t="n">
        <v>0.02183741883596624</v>
      </c>
      <c r="AF230" s="7" t="n">
        <v>0.02183741883596625</v>
      </c>
      <c r="AG230" s="7" t="n">
        <v>0.01910819775898203</v>
      </c>
      <c r="AH230" s="7" t="n">
        <v>0.02183741883596624</v>
      </c>
      <c r="AI230" s="7" t="n">
        <v>0.02183741883596624</v>
      </c>
      <c r="AJ230" s="7" t="n">
        <v>0.01957266789504521</v>
      </c>
      <c r="AK230" s="7" t="n">
        <v>0.02183741883596624</v>
      </c>
      <c r="AL230" s="7" t="n">
        <v>0.02183741883596624</v>
      </c>
      <c r="AM230" s="7" t="n">
        <v>0.01957266789504521</v>
      </c>
      <c r="AN230" s="7" t="n">
        <v>0.01957266789504521</v>
      </c>
      <c r="AO230" s="7" t="n">
        <v>0.01957266789504521</v>
      </c>
      <c r="AP230" s="7" t="n">
        <v>0.01957266789504521</v>
      </c>
      <c r="AQ230" s="7" t="n">
        <v>0.01957266789504521</v>
      </c>
      <c r="AR230" s="7" t="n">
        <v>0.01957266789504521</v>
      </c>
      <c r="AS230" s="7" t="n">
        <v>0.01957266789504521</v>
      </c>
      <c r="AT230" s="7" t="n">
        <v>0.02183741883596625</v>
      </c>
      <c r="AU230" s="7" t="n">
        <v>0.02183741883596624</v>
      </c>
      <c r="AV230" s="7" t="n">
        <v>0.02183741883596624</v>
      </c>
      <c r="AW230" s="7" t="n">
        <v>0.02183741883596624</v>
      </c>
      <c r="AX230" s="7" t="n">
        <v>0.01957266789504521</v>
      </c>
      <c r="AY230" s="7" t="n">
        <v>0.01957266789504521</v>
      </c>
      <c r="AZ230" s="7" t="n">
        <v>0.01957266789504521</v>
      </c>
      <c r="BA230" s="7" t="n">
        <v>0.01957266789504521</v>
      </c>
      <c r="BC230" t="inlineStr">
        <is>
          <t>2023-12-14</t>
        </is>
      </c>
      <c r="BD230" t="n">
        <v>1.524463</v>
      </c>
      <c r="BE230" t="n">
        <v>1.524463</v>
      </c>
      <c r="BF230" t="n">
        <v>1.507334</v>
      </c>
      <c r="BG230" t="n">
        <v>1.507334</v>
      </c>
      <c r="BH230" t="n">
        <v>1.643812</v>
      </c>
      <c r="BI230" t="n">
        <v>1.590233</v>
      </c>
      <c r="BJ230" t="n">
        <v>1.672163</v>
      </c>
      <c r="BK230" t="n">
        <v>1.531495</v>
      </c>
      <c r="BL230" t="n">
        <v>1.389867</v>
      </c>
      <c r="BM230" t="n">
        <v>1.662628</v>
      </c>
    </row>
    <row r="231">
      <c r="A231" s="6" t="n">
        <v>45275</v>
      </c>
      <c r="B231" s="7" t="n">
        <v>0.01003772786204027</v>
      </c>
      <c r="C231" s="7" t="n">
        <v>0.01003772786204027</v>
      </c>
      <c r="D231" s="7" t="n">
        <v>0.01003772786204028</v>
      </c>
      <c r="E231" s="7" t="n">
        <v>0.01003772786204028</v>
      </c>
      <c r="F231" s="7" t="n">
        <v>0.01003772786204028</v>
      </c>
      <c r="G231" s="7" t="n">
        <v>0.01003772786204028</v>
      </c>
      <c r="H231" s="7" t="n">
        <v>0.01003772786204028</v>
      </c>
      <c r="I231" s="7" t="n">
        <v>0.01003772786204028</v>
      </c>
      <c r="J231" s="7" t="n">
        <v>0.01003772786204028</v>
      </c>
      <c r="K231" s="7" t="n">
        <v>0.01003772786204028</v>
      </c>
      <c r="L231" s="7" t="n">
        <v>0.01003772786204028</v>
      </c>
      <c r="M231" s="7" t="n">
        <v>0.01003772786204028</v>
      </c>
      <c r="N231" s="7" t="n">
        <v>0.01065048986393599</v>
      </c>
      <c r="O231" s="7" t="n">
        <v>0.01003772786204028</v>
      </c>
      <c r="P231" s="7" t="n">
        <v>0.01003772786204028</v>
      </c>
      <c r="Q231" s="7" t="n">
        <v>0.01065048986393599</v>
      </c>
      <c r="R231" s="7" t="n">
        <v>0.01065048986393599</v>
      </c>
      <c r="S231" s="7" t="n">
        <v>0.01065048986393599</v>
      </c>
      <c r="T231" s="7" t="n">
        <v>0.01065048986393599</v>
      </c>
      <c r="U231" s="7" t="n">
        <v>0.01065048986393599</v>
      </c>
      <c r="V231" s="7" t="n">
        <v>0.01065048986393599</v>
      </c>
      <c r="W231" s="7" t="n">
        <v>0.01065048986393599</v>
      </c>
      <c r="X231" s="7" t="n">
        <v>0.01065048986393599</v>
      </c>
      <c r="Y231" s="7" t="n">
        <v>0.007236915591730939</v>
      </c>
      <c r="Z231" s="7" t="n">
        <v>0.01065048986393599</v>
      </c>
      <c r="AA231" s="7" t="n">
        <v>0.007236915591730939</v>
      </c>
      <c r="AB231" s="7" t="n">
        <v>0.008371070041048409</v>
      </c>
      <c r="AC231" s="7" t="n">
        <v>0.007236915591730939</v>
      </c>
      <c r="AD231" s="7" t="n">
        <v>0.004467470091301261</v>
      </c>
      <c r="AE231" s="7" t="n">
        <v>0.004467470091301261</v>
      </c>
      <c r="AF231" s="7" t="n">
        <v>0.008371070041048409</v>
      </c>
      <c r="AG231" s="7" t="n">
        <v>0.007236915591730939</v>
      </c>
      <c r="AH231" s="7" t="n">
        <v>0.004467470091301261</v>
      </c>
      <c r="AI231" s="7" t="n">
        <v>0.004467470091301261</v>
      </c>
      <c r="AJ231" s="7" t="n">
        <v>0.003413574272205057</v>
      </c>
      <c r="AK231" s="7" t="n">
        <v>0.004467470091301261</v>
      </c>
      <c r="AL231" s="7" t="n">
        <v>0.004467470091301261</v>
      </c>
      <c r="AM231" s="7" t="n">
        <v>0.007317174221952218</v>
      </c>
      <c r="AN231" s="7" t="n">
        <v>0.003413574272205058</v>
      </c>
      <c r="AO231" s="7" t="n">
        <v>0.003413574272205057</v>
      </c>
      <c r="AP231" s="7" t="n">
        <v>0.003413574272205057</v>
      </c>
      <c r="AQ231" s="7" t="n">
        <v>0.007317174221952218</v>
      </c>
      <c r="AR231" s="7" t="n">
        <v>0.003413574272205058</v>
      </c>
      <c r="AS231" s="7" t="n">
        <v>0.003413574272205057</v>
      </c>
      <c r="AT231" s="7" t="n">
        <v>0.008371070041048409</v>
      </c>
      <c r="AU231" s="7" t="n">
        <v>0.004467470091301261</v>
      </c>
      <c r="AV231" s="7" t="n">
        <v>0.004467470091301261</v>
      </c>
      <c r="AW231" s="7" t="n">
        <v>0.004467470091301261</v>
      </c>
      <c r="AX231" s="7" t="n">
        <v>0.003413574272205057</v>
      </c>
      <c r="AY231" s="7" t="n">
        <v>0.007317174221952218</v>
      </c>
      <c r="AZ231" s="7" t="n">
        <v>0.003413574272205058</v>
      </c>
      <c r="BA231" s="7" t="n">
        <v>0.003413574272205057</v>
      </c>
      <c r="BC231" t="inlineStr">
        <is>
          <t>2023-12-15</t>
        </is>
      </c>
      <c r="BD231" t="n">
        <v>1.539765</v>
      </c>
      <c r="BE231" t="n">
        <v>1.539765</v>
      </c>
      <c r="BF231" t="n">
        <v>1.523387</v>
      </c>
      <c r="BG231" t="n">
        <v>1.523387</v>
      </c>
      <c r="BH231" t="n">
        <v>1.660312</v>
      </c>
      <c r="BI231" t="n">
        <v>1.606195</v>
      </c>
      <c r="BJ231" t="n">
        <v>1.688947</v>
      </c>
      <c r="BK231" t="n">
        <v>1.546867</v>
      </c>
      <c r="BL231" t="n">
        <v>1.401502</v>
      </c>
      <c r="BM231" t="n">
        <v>1.680335</v>
      </c>
    </row>
    <row r="232">
      <c r="A232" s="6" t="n">
        <v>45278</v>
      </c>
      <c r="B232" s="7" t="n">
        <v>-0.01044581031219305</v>
      </c>
      <c r="C232" s="7" t="n">
        <v>-0.01044581031219305</v>
      </c>
      <c r="D232" s="7" t="n">
        <v>-0.01044581031219305</v>
      </c>
      <c r="E232" s="7" t="n">
        <v>-0.01044581031219305</v>
      </c>
      <c r="F232" s="7" t="n">
        <v>-0.01044581031219305</v>
      </c>
      <c r="G232" s="7" t="n">
        <v>-0.01044581031219305</v>
      </c>
      <c r="H232" s="7" t="n">
        <v>-0.01044581031219305</v>
      </c>
      <c r="I232" s="7" t="n">
        <v>-0.01044581031219305</v>
      </c>
      <c r="J232" s="7" t="n">
        <v>-0.01044581031219305</v>
      </c>
      <c r="K232" s="7" t="n">
        <v>-0.01044581031219305</v>
      </c>
      <c r="L232" s="7" t="n">
        <v>-0.01044581031219305</v>
      </c>
      <c r="M232" s="7" t="n">
        <v>-0.01044581031219305</v>
      </c>
      <c r="N232" s="7" t="n">
        <v>-0.01044581031219303</v>
      </c>
      <c r="O232" s="7" t="n">
        <v>-0.01044581031219305</v>
      </c>
      <c r="P232" s="7" t="n">
        <v>-0.01044581031219305</v>
      </c>
      <c r="Q232" s="7" t="n">
        <v>-0.01044581031219303</v>
      </c>
      <c r="R232" s="7" t="n">
        <v>-0.01044581031219303</v>
      </c>
      <c r="S232" s="7" t="n">
        <v>-0.01044581031219303</v>
      </c>
      <c r="T232" s="7" t="n">
        <v>-0.01044581031219303</v>
      </c>
      <c r="U232" s="7" t="n">
        <v>-0.01044581031219303</v>
      </c>
      <c r="V232" s="7" t="n">
        <v>-0.01044581031219303</v>
      </c>
      <c r="W232" s="7" t="n">
        <v>-0.01044581031219303</v>
      </c>
      <c r="X232" s="7" t="n">
        <v>-0.01044581031219303</v>
      </c>
      <c r="Y232" s="7" t="n">
        <v>-0.01044581031219303</v>
      </c>
      <c r="Z232" s="7" t="n">
        <v>-0.01044581031219303</v>
      </c>
      <c r="AA232" s="7" t="n">
        <v>-0.01044581031219303</v>
      </c>
      <c r="AB232" s="7" t="n">
        <v>-0.01044581031219305</v>
      </c>
      <c r="AC232" s="7" t="n">
        <v>-0.01044581031219303</v>
      </c>
      <c r="AD232" s="7" t="n">
        <v>-0.01044581031219305</v>
      </c>
      <c r="AE232" s="7" t="n">
        <v>-0.01044581031219305</v>
      </c>
      <c r="AF232" s="7" t="n">
        <v>-0.01044581031219305</v>
      </c>
      <c r="AG232" s="7" t="n">
        <v>-0.01044581031219303</v>
      </c>
      <c r="AH232" s="7" t="n">
        <v>-0.01044581031219305</v>
      </c>
      <c r="AI232" s="7" t="n">
        <v>-0.01044581031219305</v>
      </c>
      <c r="AJ232" s="7" t="n">
        <v>-0.01044581031219303</v>
      </c>
      <c r="AK232" s="7" t="n">
        <v>-0.01044581031219305</v>
      </c>
      <c r="AL232" s="7" t="n">
        <v>-0.01044581031219305</v>
      </c>
      <c r="AM232" s="7" t="n">
        <v>-0.01044581031219303</v>
      </c>
      <c r="AN232" s="7" t="n">
        <v>-0.01044581031219303</v>
      </c>
      <c r="AO232" s="7" t="n">
        <v>-0.01044581031219303</v>
      </c>
      <c r="AP232" s="7" t="n">
        <v>-0.01044581031219303</v>
      </c>
      <c r="AQ232" s="7" t="n">
        <v>-0.01044581031219303</v>
      </c>
      <c r="AR232" s="7" t="n">
        <v>-0.01044581031219303</v>
      </c>
      <c r="AS232" s="7" t="n">
        <v>-0.01044581031219303</v>
      </c>
      <c r="AT232" s="7" t="n">
        <v>-0.01044581031219305</v>
      </c>
      <c r="AU232" s="7" t="n">
        <v>-0.01044581031219305</v>
      </c>
      <c r="AV232" s="7" t="n">
        <v>-0.01044581031219305</v>
      </c>
      <c r="AW232" s="7" t="n">
        <v>-0.01044581031219305</v>
      </c>
      <c r="AX232" s="7" t="n">
        <v>-0.01044581031219303</v>
      </c>
      <c r="AY232" s="7" t="n">
        <v>-0.01044581031219303</v>
      </c>
      <c r="AZ232" s="7" t="n">
        <v>-0.01044581031219303</v>
      </c>
      <c r="BA232" s="7" t="n">
        <v>-0.01044581031219303</v>
      </c>
      <c r="BC232" t="inlineStr">
        <is>
          <t>2023-12-18</t>
        </is>
      </c>
      <c r="BD232" t="n">
        <v>1.523681</v>
      </c>
      <c r="BE232" t="n">
        <v>1.523681</v>
      </c>
      <c r="BF232" t="n">
        <v>1.507474</v>
      </c>
      <c r="BG232" t="n">
        <v>1.507474</v>
      </c>
      <c r="BH232" t="n">
        <v>1.642969</v>
      </c>
      <c r="BI232" t="n">
        <v>1.589417</v>
      </c>
      <c r="BJ232" t="n">
        <v>1.671305</v>
      </c>
      <c r="BK232" t="n">
        <v>1.530709</v>
      </c>
      <c r="BL232" t="n">
        <v>1.386862</v>
      </c>
      <c r="BM232" t="n">
        <v>1.662783</v>
      </c>
    </row>
    <row r="233">
      <c r="A233" s="6" t="n">
        <v>45279</v>
      </c>
      <c r="B233" s="7" t="n">
        <v>0.01842731368085355</v>
      </c>
      <c r="C233" s="7" t="n">
        <v>0.01842731368085355</v>
      </c>
      <c r="D233" s="7" t="n">
        <v>0.01842731368085355</v>
      </c>
      <c r="E233" s="7" t="n">
        <v>0.01842731368085355</v>
      </c>
      <c r="F233" s="7" t="n">
        <v>0.01842731368085355</v>
      </c>
      <c r="G233" s="7" t="n">
        <v>0.01842731368085355</v>
      </c>
      <c r="H233" s="7" t="n">
        <v>0.01842731368085355</v>
      </c>
      <c r="I233" s="7" t="n">
        <v>0.01842731368085355</v>
      </c>
      <c r="J233" s="7" t="n">
        <v>0.01842731368085355</v>
      </c>
      <c r="K233" s="7" t="n">
        <v>0.01842731368085355</v>
      </c>
      <c r="L233" s="7" t="n">
        <v>0.01842731368085355</v>
      </c>
      <c r="M233" s="7" t="n">
        <v>0.01842731368085355</v>
      </c>
      <c r="N233" s="7" t="n">
        <v>0.01842731368085357</v>
      </c>
      <c r="O233" s="7" t="n">
        <v>0.01842731368085355</v>
      </c>
      <c r="P233" s="7" t="n">
        <v>0.01842731368085355</v>
      </c>
      <c r="Q233" s="7" t="n">
        <v>0.01842731368085357</v>
      </c>
      <c r="R233" s="7" t="n">
        <v>0.01842731368085357</v>
      </c>
      <c r="S233" s="7" t="n">
        <v>0.01842731368085357</v>
      </c>
      <c r="T233" s="7" t="n">
        <v>0.01842731368085357</v>
      </c>
      <c r="U233" s="7" t="n">
        <v>0.01842731368085357</v>
      </c>
      <c r="V233" s="7" t="n">
        <v>0.01842731368085357</v>
      </c>
      <c r="W233" s="7" t="n">
        <v>0.01842731368085357</v>
      </c>
      <c r="X233" s="7" t="n">
        <v>0.01842731368085357</v>
      </c>
      <c r="Y233" s="7" t="n">
        <v>0.01842731368085357</v>
      </c>
      <c r="Z233" s="7" t="n">
        <v>0.01842731368085357</v>
      </c>
      <c r="AA233" s="7" t="n">
        <v>0.01842731368085357</v>
      </c>
      <c r="AB233" s="7" t="n">
        <v>0.01842731368085355</v>
      </c>
      <c r="AC233" s="7" t="n">
        <v>0.01842731368085357</v>
      </c>
      <c r="AD233" s="7" t="n">
        <v>0.01842731368085355</v>
      </c>
      <c r="AE233" s="7" t="n">
        <v>0.01842731368085355</v>
      </c>
      <c r="AF233" s="7" t="n">
        <v>0.01842731368085355</v>
      </c>
      <c r="AG233" s="7" t="n">
        <v>0.01842731368085357</v>
      </c>
      <c r="AH233" s="7" t="n">
        <v>0.01842731368085355</v>
      </c>
      <c r="AI233" s="7" t="n">
        <v>0.01842731368085355</v>
      </c>
      <c r="AJ233" s="7" t="n">
        <v>0.01842731368085357</v>
      </c>
      <c r="AK233" s="7" t="n">
        <v>0.01842731368085355</v>
      </c>
      <c r="AL233" s="7" t="n">
        <v>0.01842731368085355</v>
      </c>
      <c r="AM233" s="7" t="n">
        <v>0.01842731368085357</v>
      </c>
      <c r="AN233" s="7" t="n">
        <v>0.01842731368085357</v>
      </c>
      <c r="AO233" s="7" t="n">
        <v>0.01842731368085357</v>
      </c>
      <c r="AP233" s="7" t="n">
        <v>0.01842731368085357</v>
      </c>
      <c r="AQ233" s="7" t="n">
        <v>0.01842731368085357</v>
      </c>
      <c r="AR233" s="7" t="n">
        <v>0.01842731368085357</v>
      </c>
      <c r="AS233" s="7" t="n">
        <v>0.01842731368085357</v>
      </c>
      <c r="AT233" s="7" t="n">
        <v>0.01842731368085355</v>
      </c>
      <c r="AU233" s="7" t="n">
        <v>0.01842731368085355</v>
      </c>
      <c r="AV233" s="7" t="n">
        <v>0.01842731368085355</v>
      </c>
      <c r="AW233" s="7" t="n">
        <v>0.01842731368085355</v>
      </c>
      <c r="AX233" s="7" t="n">
        <v>0.01842731368085357</v>
      </c>
      <c r="AY233" s="7" t="n">
        <v>0.01842731368085357</v>
      </c>
      <c r="AZ233" s="7" t="n">
        <v>0.01842731368085357</v>
      </c>
      <c r="BA233" s="7" t="n">
        <v>0.01842731368085357</v>
      </c>
      <c r="BC233" t="inlineStr">
        <is>
          <t>2023-12-19</t>
        </is>
      </c>
      <c r="BD233" t="n">
        <v>1.551759</v>
      </c>
      <c r="BE233" t="n">
        <v>1.551759</v>
      </c>
      <c r="BF233" t="n">
        <v>1.535253</v>
      </c>
      <c r="BG233" t="n">
        <v>1.535253</v>
      </c>
      <c r="BH233" t="n">
        <v>1.673245</v>
      </c>
      <c r="BI233" t="n">
        <v>1.618706</v>
      </c>
      <c r="BJ233" t="n">
        <v>1.702102</v>
      </c>
      <c r="BK233" t="n">
        <v>1.558916</v>
      </c>
      <c r="BL233" t="n">
        <v>1.412418</v>
      </c>
      <c r="BM233" t="n">
        <v>1.693424</v>
      </c>
    </row>
    <row r="234">
      <c r="A234" s="6" t="n">
        <v>45280</v>
      </c>
      <c r="B234" s="7" t="n">
        <v>-0.03944630033303038</v>
      </c>
      <c r="C234" s="7" t="n">
        <v>-0.03944630033303038</v>
      </c>
      <c r="D234" s="7" t="n">
        <v>-0.03944630033303038</v>
      </c>
      <c r="E234" s="7" t="n">
        <v>-0.03944630033303038</v>
      </c>
      <c r="F234" s="7" t="n">
        <v>-0.03944630033303038</v>
      </c>
      <c r="G234" s="7" t="n">
        <v>-0.03944630033303038</v>
      </c>
      <c r="H234" s="7" t="n">
        <v>-0.03944630033303038</v>
      </c>
      <c r="I234" s="7" t="n">
        <v>-0.03944630033303038</v>
      </c>
      <c r="J234" s="7" t="n">
        <v>-0.03944630033303038</v>
      </c>
      <c r="K234" s="7" t="n">
        <v>-0.03944630033303038</v>
      </c>
      <c r="L234" s="7" t="n">
        <v>-0.03944630033303038</v>
      </c>
      <c r="M234" s="7" t="n">
        <v>-0.03944630033303038</v>
      </c>
      <c r="N234" s="7" t="n">
        <v>-0.03944630033303038</v>
      </c>
      <c r="O234" s="7" t="n">
        <v>-0.03944630033303038</v>
      </c>
      <c r="P234" s="7" t="n">
        <v>-0.03944630033303038</v>
      </c>
      <c r="Q234" s="7" t="n">
        <v>-0.03944630033303038</v>
      </c>
      <c r="R234" s="7" t="n">
        <v>-0.03944630033303038</v>
      </c>
      <c r="S234" s="7" t="n">
        <v>-0.03944630033303038</v>
      </c>
      <c r="T234" s="7" t="n">
        <v>-0.03944630033303038</v>
      </c>
      <c r="U234" s="7" t="n">
        <v>-0.03944630033303038</v>
      </c>
      <c r="V234" s="7" t="n">
        <v>-0.03944630033303038</v>
      </c>
      <c r="W234" s="7" t="n">
        <v>-0.03944630033303038</v>
      </c>
      <c r="X234" s="7" t="n">
        <v>-0.03944630033303038</v>
      </c>
      <c r="Y234" s="7" t="n">
        <v>-0.03944630033303038</v>
      </c>
      <c r="Z234" s="7" t="n">
        <v>-0.03944630033303038</v>
      </c>
      <c r="AA234" s="7" t="n">
        <v>-0.03944630033303038</v>
      </c>
      <c r="AB234" s="7" t="n">
        <v>-0.03944630033303038</v>
      </c>
      <c r="AC234" s="7" t="n">
        <v>-0.03944630033303038</v>
      </c>
      <c r="AD234" s="7" t="n">
        <v>-0.03944630033303038</v>
      </c>
      <c r="AE234" s="7" t="n">
        <v>-0.03944630033303038</v>
      </c>
      <c r="AF234" s="7" t="n">
        <v>-0.03944630033303038</v>
      </c>
      <c r="AG234" s="7" t="n">
        <v>-0.03944630033303038</v>
      </c>
      <c r="AH234" s="7" t="n">
        <v>-0.03944630033303038</v>
      </c>
      <c r="AI234" s="7" t="n">
        <v>-0.03944630033303038</v>
      </c>
      <c r="AJ234" s="7" t="n">
        <v>-0.03944630033303038</v>
      </c>
      <c r="AK234" s="7" t="n">
        <v>-0.03944630033303038</v>
      </c>
      <c r="AL234" s="7" t="n">
        <v>-0.03944630033303038</v>
      </c>
      <c r="AM234" s="7" t="n">
        <v>-0.03944630033303038</v>
      </c>
      <c r="AN234" s="7" t="n">
        <v>-0.03944630033303038</v>
      </c>
      <c r="AO234" s="7" t="n">
        <v>-0.03944630033303038</v>
      </c>
      <c r="AP234" s="7" t="n">
        <v>-0.03944630033303038</v>
      </c>
      <c r="AQ234" s="7" t="n">
        <v>-0.03944630033303038</v>
      </c>
      <c r="AR234" s="7" t="n">
        <v>-0.03944630033303038</v>
      </c>
      <c r="AS234" s="7" t="n">
        <v>-0.03944630033303038</v>
      </c>
      <c r="AT234" s="7" t="n">
        <v>-0.03944630033303038</v>
      </c>
      <c r="AU234" s="7" t="n">
        <v>-0.03944630033303038</v>
      </c>
      <c r="AV234" s="7" t="n">
        <v>-0.03944630033303038</v>
      </c>
      <c r="AW234" s="7" t="n">
        <v>-0.03944630033303038</v>
      </c>
      <c r="AX234" s="7" t="n">
        <v>-0.03944630033303038</v>
      </c>
      <c r="AY234" s="7" t="n">
        <v>-0.03944630033303038</v>
      </c>
      <c r="AZ234" s="7" t="n">
        <v>-0.03944630033303038</v>
      </c>
      <c r="BA234" s="7" t="n">
        <v>-0.03944630033303038</v>
      </c>
      <c r="BC234" t="inlineStr">
        <is>
          <t>2023-12-20</t>
        </is>
      </c>
      <c r="BD234" t="n">
        <v>1.490547</v>
      </c>
      <c r="BE234" t="n">
        <v>1.490547</v>
      </c>
      <c r="BF234" t="n">
        <v>1.474693</v>
      </c>
      <c r="BG234" t="n">
        <v>1.474693</v>
      </c>
      <c r="BH234" t="n">
        <v>1.607241</v>
      </c>
      <c r="BI234" t="n">
        <v>1.554854</v>
      </c>
      <c r="BJ234" t="n">
        <v>1.634961</v>
      </c>
      <c r="BK234" t="n">
        <v>1.497422</v>
      </c>
      <c r="BL234" t="n">
        <v>1.356703</v>
      </c>
      <c r="BM234" t="n">
        <v>1.626624</v>
      </c>
    </row>
    <row r="235">
      <c r="A235" s="6" t="n">
        <v>45281</v>
      </c>
      <c r="B235" s="7" t="n">
        <v>0.02509946674485618</v>
      </c>
      <c r="C235" s="7" t="n">
        <v>0.02509946674485618</v>
      </c>
      <c r="D235" s="7" t="n">
        <v>0.02509946674485617</v>
      </c>
      <c r="E235" s="7" t="n">
        <v>0.02509946674485618</v>
      </c>
      <c r="F235" s="7" t="n">
        <v>0.02509946674485617</v>
      </c>
      <c r="G235" s="7" t="n">
        <v>0.02509946674485617</v>
      </c>
      <c r="H235" s="7" t="n">
        <v>0.02509946674485618</v>
      </c>
      <c r="I235" s="7" t="n">
        <v>0.02509946674485618</v>
      </c>
      <c r="J235" s="7" t="n">
        <v>0.02509946674485617</v>
      </c>
      <c r="K235" s="7" t="n">
        <v>0.02509946674485617</v>
      </c>
      <c r="L235" s="7" t="n">
        <v>0.02509946674485618</v>
      </c>
      <c r="M235" s="7" t="n">
        <v>0.02509946674485617</v>
      </c>
      <c r="N235" s="7" t="n">
        <v>0.02509946674485617</v>
      </c>
      <c r="O235" s="7" t="n">
        <v>0.02509946674485617</v>
      </c>
      <c r="P235" s="7" t="n">
        <v>0.02509946674485617</v>
      </c>
      <c r="Q235" s="7" t="n">
        <v>0.02509946674485617</v>
      </c>
      <c r="R235" s="7" t="n">
        <v>0.02509946674485617</v>
      </c>
      <c r="S235" s="7" t="n">
        <v>0.02509946674485617</v>
      </c>
      <c r="T235" s="7" t="n">
        <v>0.02509946674485617</v>
      </c>
      <c r="U235" s="7" t="n">
        <v>0.02509946674485617</v>
      </c>
      <c r="V235" s="7" t="n">
        <v>0.02509946674485617</v>
      </c>
      <c r="W235" s="7" t="n">
        <v>0.02509946674485617</v>
      </c>
      <c r="X235" s="7" t="n">
        <v>0.02509946674485617</v>
      </c>
      <c r="Y235" s="7" t="n">
        <v>0.02509946674485617</v>
      </c>
      <c r="Z235" s="7" t="n">
        <v>0.02509946674485617</v>
      </c>
      <c r="AA235" s="7" t="n">
        <v>0.02509946674485617</v>
      </c>
      <c r="AB235" s="7" t="n">
        <v>0.02509946674485618</v>
      </c>
      <c r="AC235" s="7" t="n">
        <v>0.02509946674485617</v>
      </c>
      <c r="AD235" s="7" t="n">
        <v>0.02509946674485618</v>
      </c>
      <c r="AE235" s="7" t="n">
        <v>0.02509946674485618</v>
      </c>
      <c r="AF235" s="7" t="n">
        <v>0.02509946674485618</v>
      </c>
      <c r="AG235" s="7" t="n">
        <v>0.02509946674485617</v>
      </c>
      <c r="AH235" s="7" t="n">
        <v>0.02509946674485618</v>
      </c>
      <c r="AI235" s="7" t="n">
        <v>0.02509946674485618</v>
      </c>
      <c r="AJ235" s="7" t="n">
        <v>0.02509946674485617</v>
      </c>
      <c r="AK235" s="7" t="n">
        <v>0.02509946674485618</v>
      </c>
      <c r="AL235" s="7" t="n">
        <v>0.02509946674485618</v>
      </c>
      <c r="AM235" s="7" t="n">
        <v>0.02509946674485617</v>
      </c>
      <c r="AN235" s="7" t="n">
        <v>0.02509946674485617</v>
      </c>
      <c r="AO235" s="7" t="n">
        <v>0.02509946674485617</v>
      </c>
      <c r="AP235" s="7" t="n">
        <v>0.02509946674485617</v>
      </c>
      <c r="AQ235" s="7" t="n">
        <v>0.02509946674485617</v>
      </c>
      <c r="AR235" s="7" t="n">
        <v>0.02509946674485617</v>
      </c>
      <c r="AS235" s="7" t="n">
        <v>0.02509946674485617</v>
      </c>
      <c r="AT235" s="7" t="n">
        <v>0.02509946674485618</v>
      </c>
      <c r="AU235" s="7" t="n">
        <v>0.02509946674485618</v>
      </c>
      <c r="AV235" s="7" t="n">
        <v>0.02509946674485618</v>
      </c>
      <c r="AW235" s="7" t="n">
        <v>0.02509946674485618</v>
      </c>
      <c r="AX235" s="7" t="n">
        <v>0.02509946674485617</v>
      </c>
      <c r="AY235" s="7" t="n">
        <v>0.02509946674485617</v>
      </c>
      <c r="AZ235" s="7" t="n">
        <v>0.02509946674485617</v>
      </c>
      <c r="BA235" s="7" t="n">
        <v>0.02509946674485617</v>
      </c>
      <c r="BC235" t="inlineStr">
        <is>
          <t>2023-12-21</t>
        </is>
      </c>
      <c r="BD235" t="n">
        <v>1.527959</v>
      </c>
      <c r="BE235" t="n">
        <v>1.527959</v>
      </c>
      <c r="BF235" t="n">
        <v>1.511707</v>
      </c>
      <c r="BG235" t="n">
        <v>1.511707</v>
      </c>
      <c r="BH235" t="n">
        <v>1.647582</v>
      </c>
      <c r="BI235" t="n">
        <v>1.59388</v>
      </c>
      <c r="BJ235" t="n">
        <v>1.675997</v>
      </c>
      <c r="BK235" t="n">
        <v>1.535007</v>
      </c>
      <c r="BL235" t="n">
        <v>1.390756</v>
      </c>
      <c r="BM235" t="n">
        <v>1.667452</v>
      </c>
    </row>
    <row r="236">
      <c r="A236" s="6" t="n">
        <v>45282</v>
      </c>
      <c r="B236" s="7" t="n">
        <v>-0.003986792807836418</v>
      </c>
      <c r="C236" s="7" t="n">
        <v>-0.003986792807836418</v>
      </c>
      <c r="D236" s="7" t="n">
        <v>-0.003986792807836416</v>
      </c>
      <c r="E236" s="7" t="n">
        <v>-0.003986792807836417</v>
      </c>
      <c r="F236" s="7" t="n">
        <v>-0.003986792807836416</v>
      </c>
      <c r="G236" s="7" t="n">
        <v>-0.003986792807836417</v>
      </c>
      <c r="H236" s="7" t="n">
        <v>-0.003986792807836418</v>
      </c>
      <c r="I236" s="7" t="n">
        <v>-0.003986792807836417</v>
      </c>
      <c r="J236" s="7" t="n">
        <v>-0.003986792807836416</v>
      </c>
      <c r="K236" s="7" t="n">
        <v>-0.003986792807836416</v>
      </c>
      <c r="L236" s="7" t="n">
        <v>-0.003986792807836417</v>
      </c>
      <c r="M236" s="7" t="n">
        <v>-0.003986792807836417</v>
      </c>
      <c r="N236" s="7" t="n">
        <v>-0.003986792807836445</v>
      </c>
      <c r="O236" s="7" t="n">
        <v>-0.003986792807836416</v>
      </c>
      <c r="P236" s="7" t="n">
        <v>-0.003986792807836416</v>
      </c>
      <c r="Q236" s="7" t="n">
        <v>-0.003986792807836443</v>
      </c>
      <c r="R236" s="7" t="n">
        <v>-0.003986792807836443</v>
      </c>
      <c r="S236" s="7" t="n">
        <v>-0.003986792807836445</v>
      </c>
      <c r="T236" s="7" t="n">
        <v>-0.003986792807836443</v>
      </c>
      <c r="U236" s="7" t="n">
        <v>-0.003986792807836443</v>
      </c>
      <c r="V236" s="7" t="n">
        <v>-0.003986792807836445</v>
      </c>
      <c r="W236" s="7" t="n">
        <v>-0.003986792807836445</v>
      </c>
      <c r="X236" s="7" t="n">
        <v>-0.003986792807836443</v>
      </c>
      <c r="Y236" s="7" t="n">
        <v>-0.003986792807836445</v>
      </c>
      <c r="Z236" s="7" t="n">
        <v>-0.003986792807836443</v>
      </c>
      <c r="AA236" s="7" t="n">
        <v>-0.003986792807836443</v>
      </c>
      <c r="AB236" s="7" t="n">
        <v>-0.003986792807836418</v>
      </c>
      <c r="AC236" s="7" t="n">
        <v>-0.003986792807836443</v>
      </c>
      <c r="AD236" s="7" t="n">
        <v>-0.003986792807836418</v>
      </c>
      <c r="AE236" s="7" t="n">
        <v>-0.003986792807836418</v>
      </c>
      <c r="AF236" s="7" t="n">
        <v>-0.003986792807836418</v>
      </c>
      <c r="AG236" s="7" t="n">
        <v>-0.003986792807836443</v>
      </c>
      <c r="AH236" s="7" t="n">
        <v>-0.003986792807836418</v>
      </c>
      <c r="AI236" s="7" t="n">
        <v>-0.003986792807836418</v>
      </c>
      <c r="AJ236" s="7" t="n">
        <v>-0.003986792807836445</v>
      </c>
      <c r="AK236" s="7" t="n">
        <v>-0.003986792807836418</v>
      </c>
      <c r="AL236" s="7" t="n">
        <v>-0.003986792807836418</v>
      </c>
      <c r="AM236" s="7" t="n">
        <v>-0.003986792807836445</v>
      </c>
      <c r="AN236" s="7" t="n">
        <v>-0.003986792807836445</v>
      </c>
      <c r="AO236" s="7" t="n">
        <v>-0.003986792807836445</v>
      </c>
      <c r="AP236" s="7" t="n">
        <v>-0.003986792807836445</v>
      </c>
      <c r="AQ236" s="7" t="n">
        <v>-0.003986792807836445</v>
      </c>
      <c r="AR236" s="7" t="n">
        <v>-0.003986792807836445</v>
      </c>
      <c r="AS236" s="7" t="n">
        <v>-0.003986792807836445</v>
      </c>
      <c r="AT236" s="7" t="n">
        <v>-0.003986792807836418</v>
      </c>
      <c r="AU236" s="7" t="n">
        <v>-0.003986792807836418</v>
      </c>
      <c r="AV236" s="7" t="n">
        <v>-0.003986792807836418</v>
      </c>
      <c r="AW236" s="7" t="n">
        <v>-0.003986792807836418</v>
      </c>
      <c r="AX236" s="7" t="n">
        <v>-0.003986792807836445</v>
      </c>
      <c r="AY236" s="7" t="n">
        <v>-0.003986792807836445</v>
      </c>
      <c r="AZ236" s="7" t="n">
        <v>-0.003986792807836445</v>
      </c>
      <c r="BA236" s="7" t="n">
        <v>-0.003986792807836445</v>
      </c>
      <c r="BC236" t="inlineStr">
        <is>
          <t>2023-12-22</t>
        </is>
      </c>
      <c r="BD236" t="n">
        <v>1.521868</v>
      </c>
      <c r="BE236" t="n">
        <v>1.521868</v>
      </c>
      <c r="BF236" t="n">
        <v>1.50568</v>
      </c>
      <c r="BG236" t="n">
        <v>1.50568</v>
      </c>
      <c r="BH236" t="n">
        <v>1.641014</v>
      </c>
      <c r="BI236" t="n">
        <v>1.587526</v>
      </c>
      <c r="BJ236" t="n">
        <v>1.669316</v>
      </c>
      <c r="BK236" t="n">
        <v>1.528887</v>
      </c>
      <c r="BL236" t="n">
        <v>1.385211</v>
      </c>
      <c r="BM236" t="n">
        <v>1.660804</v>
      </c>
    </row>
    <row r="237">
      <c r="A237" s="6" t="n">
        <v>45286</v>
      </c>
      <c r="B237" s="7" t="n">
        <v>0.01114858455124179</v>
      </c>
      <c r="C237" s="7" t="n">
        <v>0.01114858455124179</v>
      </c>
      <c r="D237" s="7" t="n">
        <v>0.01114858455124178</v>
      </c>
      <c r="E237" s="7" t="n">
        <v>0.01114858455124179</v>
      </c>
      <c r="F237" s="7" t="n">
        <v>0.01114858455124178</v>
      </c>
      <c r="G237" s="7" t="n">
        <v>0.01114858455124178</v>
      </c>
      <c r="H237" s="7" t="n">
        <v>0.01114858455124179</v>
      </c>
      <c r="I237" s="7" t="n">
        <v>0.01114858455124179</v>
      </c>
      <c r="J237" s="7" t="n">
        <v>0.01114858455124178</v>
      </c>
      <c r="K237" s="7" t="n">
        <v>0.01114858455124178</v>
      </c>
      <c r="L237" s="7" t="n">
        <v>0.01114858455124179</v>
      </c>
      <c r="M237" s="7" t="n">
        <v>0.01114858455124178</v>
      </c>
      <c r="N237" s="7" t="n">
        <v>0.01114858455124179</v>
      </c>
      <c r="O237" s="7" t="n">
        <v>0.01114858455124178</v>
      </c>
      <c r="P237" s="7" t="n">
        <v>0.01114858455124178</v>
      </c>
      <c r="Q237" s="7" t="n">
        <v>0.01114858455124178</v>
      </c>
      <c r="R237" s="7" t="n">
        <v>0.01114858455124178</v>
      </c>
      <c r="S237" s="7" t="n">
        <v>0.01114858455124179</v>
      </c>
      <c r="T237" s="7" t="n">
        <v>0.01114858455124178</v>
      </c>
      <c r="U237" s="7" t="n">
        <v>0.01114858455124178</v>
      </c>
      <c r="V237" s="7" t="n">
        <v>0.01114858455124179</v>
      </c>
      <c r="W237" s="7" t="n">
        <v>0.01114858455124179</v>
      </c>
      <c r="X237" s="7" t="n">
        <v>0.01114858455124178</v>
      </c>
      <c r="Y237" s="7" t="n">
        <v>0.01114858455124179</v>
      </c>
      <c r="Z237" s="7" t="n">
        <v>0.01114858455124178</v>
      </c>
      <c r="AA237" s="7" t="n">
        <v>0.01114858455124178</v>
      </c>
      <c r="AB237" s="7" t="n">
        <v>0.01114858455124179</v>
      </c>
      <c r="AC237" s="7" t="n">
        <v>0.01114858455124178</v>
      </c>
      <c r="AD237" s="7" t="n">
        <v>0.01114858455124179</v>
      </c>
      <c r="AE237" s="7" t="n">
        <v>0.01114858455124179</v>
      </c>
      <c r="AF237" s="7" t="n">
        <v>0.01114858455124179</v>
      </c>
      <c r="AG237" s="7" t="n">
        <v>0.01114858455124178</v>
      </c>
      <c r="AH237" s="7" t="n">
        <v>0.01114858455124179</v>
      </c>
      <c r="AI237" s="7" t="n">
        <v>0.01114858455124179</v>
      </c>
      <c r="AJ237" s="7" t="n">
        <v>0.01114858455124179</v>
      </c>
      <c r="AK237" s="7" t="n">
        <v>0.01114858455124179</v>
      </c>
      <c r="AL237" s="7" t="n">
        <v>0.01114858455124179</v>
      </c>
      <c r="AM237" s="7" t="n">
        <v>0.01114858455124179</v>
      </c>
      <c r="AN237" s="7" t="n">
        <v>0.01114858455124179</v>
      </c>
      <c r="AO237" s="7" t="n">
        <v>0.01114858455124179</v>
      </c>
      <c r="AP237" s="7" t="n">
        <v>0.01114858455124179</v>
      </c>
      <c r="AQ237" s="7" t="n">
        <v>0.01114858455124179</v>
      </c>
      <c r="AR237" s="7" t="n">
        <v>0.01114858455124179</v>
      </c>
      <c r="AS237" s="7" t="n">
        <v>0.01114858455124179</v>
      </c>
      <c r="AT237" s="7" t="n">
        <v>0.01114858455124179</v>
      </c>
      <c r="AU237" s="7" t="n">
        <v>0.01114858455124179</v>
      </c>
      <c r="AV237" s="7" t="n">
        <v>0.01114858455124179</v>
      </c>
      <c r="AW237" s="7" t="n">
        <v>0.01114858455124179</v>
      </c>
      <c r="AX237" s="7" t="n">
        <v>0.01114858455124179</v>
      </c>
      <c r="AY237" s="7" t="n">
        <v>0.01114858455124179</v>
      </c>
      <c r="AZ237" s="7" t="n">
        <v>0.01114858455124179</v>
      </c>
      <c r="BA237" s="7" t="n">
        <v>0.01114858455124179</v>
      </c>
      <c r="BC237" t="inlineStr">
        <is>
          <t>2023-12-26</t>
        </is>
      </c>
      <c r="BD237" t="n">
        <v>1.538834</v>
      </c>
      <c r="BE237" t="n">
        <v>1.538834</v>
      </c>
      <c r="BF237" t="n">
        <v>1.522466</v>
      </c>
      <c r="BG237" t="n">
        <v>1.522466</v>
      </c>
      <c r="BH237" t="n">
        <v>1.659309</v>
      </c>
      <c r="BI237" t="n">
        <v>1.605224</v>
      </c>
      <c r="BJ237" t="n">
        <v>1.687926</v>
      </c>
      <c r="BK237" t="n">
        <v>1.545932</v>
      </c>
      <c r="BL237" t="n">
        <v>1.400654</v>
      </c>
      <c r="BM237" t="n">
        <v>1.679319</v>
      </c>
    </row>
    <row r="238">
      <c r="A238" s="6" t="n">
        <v>45287</v>
      </c>
      <c r="B238" s="7" t="n">
        <v>-0.00147649132189501</v>
      </c>
      <c r="C238" s="7" t="n">
        <v>-0.00147649132189501</v>
      </c>
      <c r="D238" s="7" t="n">
        <v>-0.00147649132189502</v>
      </c>
      <c r="E238" s="7" t="n">
        <v>-0.001476491321895012</v>
      </c>
      <c r="F238" s="7" t="n">
        <v>-0.00147649132189502</v>
      </c>
      <c r="G238" s="7" t="n">
        <v>-0.001476491321895019</v>
      </c>
      <c r="H238" s="7" t="n">
        <v>-0.00147649132189501</v>
      </c>
      <c r="I238" s="7" t="n">
        <v>-0.001476491321895012</v>
      </c>
      <c r="J238" s="7" t="n">
        <v>-0.00147649132189502</v>
      </c>
      <c r="K238" s="7" t="n">
        <v>-0.00147649132189502</v>
      </c>
      <c r="L238" s="7" t="n">
        <v>-0.001476491321895012</v>
      </c>
      <c r="M238" s="7" t="n">
        <v>-0.001476491321895019</v>
      </c>
      <c r="N238" s="7" t="n">
        <v>-0.001476491321895012</v>
      </c>
      <c r="O238" s="7" t="n">
        <v>-0.00147649132189502</v>
      </c>
      <c r="P238" s="7" t="n">
        <v>-0.00147649132189502</v>
      </c>
      <c r="Q238" s="7" t="n">
        <v>-0.001476491321895016</v>
      </c>
      <c r="R238" s="7" t="n">
        <v>-0.001476491321895016</v>
      </c>
      <c r="S238" s="7" t="n">
        <v>-0.001476491321895012</v>
      </c>
      <c r="T238" s="7" t="n">
        <v>-0.001476491321895016</v>
      </c>
      <c r="U238" s="7" t="n">
        <v>-0.001476491321895016</v>
      </c>
      <c r="V238" s="7" t="n">
        <v>-0.001476491321895012</v>
      </c>
      <c r="W238" s="7" t="n">
        <v>-0.001476491321895012</v>
      </c>
      <c r="X238" s="7" t="n">
        <v>-0.001476491321895016</v>
      </c>
      <c r="Y238" s="7" t="n">
        <v>-0.001476491321895012</v>
      </c>
      <c r="Z238" s="7" t="n">
        <v>-0.001476491321895016</v>
      </c>
      <c r="AA238" s="7" t="n">
        <v>-0.001476491321895016</v>
      </c>
      <c r="AB238" s="7" t="n">
        <v>-0.00147649132189501</v>
      </c>
      <c r="AC238" s="7" t="n">
        <v>-0.001476491321895016</v>
      </c>
      <c r="AD238" s="7" t="n">
        <v>-0.001476491321895012</v>
      </c>
      <c r="AE238" s="7" t="n">
        <v>-0.001476491321895012</v>
      </c>
      <c r="AF238" s="7" t="n">
        <v>-0.00147649132189501</v>
      </c>
      <c r="AG238" s="7" t="n">
        <v>-0.001476491321895016</v>
      </c>
      <c r="AH238" s="7" t="n">
        <v>-0.001476491321895012</v>
      </c>
      <c r="AI238" s="7" t="n">
        <v>-0.001476491321895012</v>
      </c>
      <c r="AJ238" s="7" t="n">
        <v>-0.001476491321895012</v>
      </c>
      <c r="AK238" s="7" t="n">
        <v>-0.001476491321895012</v>
      </c>
      <c r="AL238" s="7" t="n">
        <v>-0.001476491321895012</v>
      </c>
      <c r="AM238" s="7" t="n">
        <v>-0.001476491321895012</v>
      </c>
      <c r="AN238" s="7" t="n">
        <v>-0.001476491321895012</v>
      </c>
      <c r="AO238" s="7" t="n">
        <v>-0.001476491321895012</v>
      </c>
      <c r="AP238" s="7" t="n">
        <v>-0.001476491321895012</v>
      </c>
      <c r="AQ238" s="7" t="n">
        <v>-0.001476491321895012</v>
      </c>
      <c r="AR238" s="7" t="n">
        <v>-0.001476491321895012</v>
      </c>
      <c r="AS238" s="7" t="n">
        <v>-0.001476491321895012</v>
      </c>
      <c r="AT238" s="7" t="n">
        <v>-0.00147649132189501</v>
      </c>
      <c r="AU238" s="7" t="n">
        <v>-0.001476491321895012</v>
      </c>
      <c r="AV238" s="7" t="n">
        <v>-0.001476491321895012</v>
      </c>
      <c r="AW238" s="7" t="n">
        <v>-0.001476491321895012</v>
      </c>
      <c r="AX238" s="7" t="n">
        <v>-0.001476491321895012</v>
      </c>
      <c r="AY238" s="7" t="n">
        <v>-0.001476491321895012</v>
      </c>
      <c r="AZ238" s="7" t="n">
        <v>-0.001476491321895012</v>
      </c>
      <c r="BA238" s="7" t="n">
        <v>-0.001476491321895012</v>
      </c>
      <c r="BC238" t="inlineStr">
        <is>
          <t>2023-12-27</t>
        </is>
      </c>
      <c r="BD238" t="n">
        <v>1.536562</v>
      </c>
      <c r="BE238" t="n">
        <v>1.536562</v>
      </c>
      <c r="BF238" t="n">
        <v>1.520218</v>
      </c>
      <c r="BG238" t="n">
        <v>1.520218</v>
      </c>
      <c r="BH238" t="n">
        <v>1.656859</v>
      </c>
      <c r="BI238" t="n">
        <v>1.602854</v>
      </c>
      <c r="BJ238" t="n">
        <v>1.685434</v>
      </c>
      <c r="BK238" t="n">
        <v>1.543649</v>
      </c>
      <c r="BL238" t="n">
        <v>1.398586</v>
      </c>
      <c r="BM238" t="n">
        <v>1.67684</v>
      </c>
    </row>
    <row r="239">
      <c r="A239" s="6" t="n">
        <v>45288</v>
      </c>
      <c r="B239" s="7" t="n">
        <v>-0.004012968193193451</v>
      </c>
      <c r="C239" s="7" t="n">
        <v>-0.004012968193193451</v>
      </c>
      <c r="D239" s="7" t="n">
        <v>-0.004012968193193452</v>
      </c>
      <c r="E239" s="7" t="n">
        <v>-0.004012968193193453</v>
      </c>
      <c r="F239" s="7" t="n">
        <v>-0.004012968193193452</v>
      </c>
      <c r="G239" s="7" t="n">
        <v>-0.004012968193193451</v>
      </c>
      <c r="H239" s="7" t="n">
        <v>-0.004012968193193451</v>
      </c>
      <c r="I239" s="7" t="n">
        <v>-0.004012968193193453</v>
      </c>
      <c r="J239" s="7" t="n">
        <v>-0.004012968193193452</v>
      </c>
      <c r="K239" s="7" t="n">
        <v>-0.004012968193193452</v>
      </c>
      <c r="L239" s="7" t="n">
        <v>-0.004012968193193453</v>
      </c>
      <c r="M239" s="7" t="n">
        <v>-0.004012968193193451</v>
      </c>
      <c r="N239" s="7" t="n">
        <v>-0.00401296819319346</v>
      </c>
      <c r="O239" s="7" t="n">
        <v>-0.004012968193193452</v>
      </c>
      <c r="P239" s="7" t="n">
        <v>-0.004012968193193452</v>
      </c>
      <c r="Q239" s="7" t="n">
        <v>-0.004012968193193463</v>
      </c>
      <c r="R239" s="7" t="n">
        <v>-0.004012968193193463</v>
      </c>
      <c r="S239" s="7" t="n">
        <v>-0.00401296819319346</v>
      </c>
      <c r="T239" s="7" t="n">
        <v>-0.004012968193193463</v>
      </c>
      <c r="U239" s="7" t="n">
        <v>-0.004012968193193463</v>
      </c>
      <c r="V239" s="7" t="n">
        <v>-0.00401296819319346</v>
      </c>
      <c r="W239" s="7" t="n">
        <v>-0.00401296819319346</v>
      </c>
      <c r="X239" s="7" t="n">
        <v>-0.004012968193193463</v>
      </c>
      <c r="Y239" s="7" t="n">
        <v>-0.00401296819319346</v>
      </c>
      <c r="Z239" s="7" t="n">
        <v>-0.004012968193193463</v>
      </c>
      <c r="AA239" s="7" t="n">
        <v>-0.004012968193193463</v>
      </c>
      <c r="AB239" s="7" t="n">
        <v>-0.004012968193193453</v>
      </c>
      <c r="AC239" s="7" t="n">
        <v>-0.004012968193193463</v>
      </c>
      <c r="AD239" s="7" t="n">
        <v>-0.004012968193193452</v>
      </c>
      <c r="AE239" s="7" t="n">
        <v>-0.004012968193193452</v>
      </c>
      <c r="AF239" s="7" t="n">
        <v>-0.004012968193193453</v>
      </c>
      <c r="AG239" s="7" t="n">
        <v>-0.004012968193193463</v>
      </c>
      <c r="AH239" s="7" t="n">
        <v>-0.004012968193193452</v>
      </c>
      <c r="AI239" s="7" t="n">
        <v>-0.004012968193193452</v>
      </c>
      <c r="AJ239" s="7" t="n">
        <v>-0.004012968193193463</v>
      </c>
      <c r="AK239" s="7" t="n">
        <v>-0.004012968193193452</v>
      </c>
      <c r="AL239" s="7" t="n">
        <v>-0.004012968193193452</v>
      </c>
      <c r="AM239" s="7" t="n">
        <v>-0.00401296819319346</v>
      </c>
      <c r="AN239" s="7" t="n">
        <v>-0.004012968193193463</v>
      </c>
      <c r="AO239" s="7" t="n">
        <v>-0.004012968193193463</v>
      </c>
      <c r="AP239" s="7" t="n">
        <v>-0.004012968193193463</v>
      </c>
      <c r="AQ239" s="7" t="n">
        <v>-0.00401296819319346</v>
      </c>
      <c r="AR239" s="7" t="n">
        <v>-0.004012968193193463</v>
      </c>
      <c r="AS239" s="7" t="n">
        <v>-0.004012968193193463</v>
      </c>
      <c r="AT239" s="7" t="n">
        <v>-0.004012968193193453</v>
      </c>
      <c r="AU239" s="7" t="n">
        <v>-0.004012968193193452</v>
      </c>
      <c r="AV239" s="7" t="n">
        <v>-0.004012968193193452</v>
      </c>
      <c r="AW239" s="7" t="n">
        <v>-0.004012968193193452</v>
      </c>
      <c r="AX239" s="7" t="n">
        <v>-0.004012968193193463</v>
      </c>
      <c r="AY239" s="7" t="n">
        <v>-0.00401296819319346</v>
      </c>
      <c r="AZ239" s="7" t="n">
        <v>-0.004012968193193463</v>
      </c>
      <c r="BA239" s="7" t="n">
        <v>-0.004012968193193463</v>
      </c>
      <c r="BC239" t="inlineStr">
        <is>
          <t>2023-12-28</t>
        </is>
      </c>
      <c r="BD239" t="n">
        <v>1.530396</v>
      </c>
      <c r="BE239" t="n">
        <v>1.530396</v>
      </c>
      <c r="BF239" t="n">
        <v>1.514118</v>
      </c>
      <c r="BG239" t="n">
        <v>1.514118</v>
      </c>
      <c r="BH239" t="n">
        <v>1.65021</v>
      </c>
      <c r="BI239" t="n">
        <v>1.596422</v>
      </c>
      <c r="BJ239" t="n">
        <v>1.67867</v>
      </c>
      <c r="BK239" t="n">
        <v>1.537455</v>
      </c>
      <c r="BL239" t="n">
        <v>1.392974</v>
      </c>
      <c r="BM239" t="n">
        <v>1.670111</v>
      </c>
    </row>
    <row r="240">
      <c r="A240" s="6" t="n">
        <v>45289</v>
      </c>
      <c r="B240" s="7" t="n">
        <v>-0.02019461448482009</v>
      </c>
      <c r="C240" s="7" t="n">
        <v>-0.02019461448482009</v>
      </c>
      <c r="D240" s="7" t="n">
        <v>-0.02019461448482009</v>
      </c>
      <c r="E240" s="7" t="n">
        <v>-0.02019461448482009</v>
      </c>
      <c r="F240" s="7" t="n">
        <v>-0.02019461448482009</v>
      </c>
      <c r="G240" s="7" t="n">
        <v>-0.02019461448482009</v>
      </c>
      <c r="H240" s="7" t="n">
        <v>-0.02019461448482009</v>
      </c>
      <c r="I240" s="7" t="n">
        <v>-0.02019461448482009</v>
      </c>
      <c r="J240" s="7" t="n">
        <v>-0.02019461448482009</v>
      </c>
      <c r="K240" s="7" t="n">
        <v>-0.02019461448482009</v>
      </c>
      <c r="L240" s="7" t="n">
        <v>-0.02019461448482009</v>
      </c>
      <c r="M240" s="7" t="n">
        <v>-0.02019461448482009</v>
      </c>
      <c r="N240" s="7" t="n">
        <v>-0.0201946144848201</v>
      </c>
      <c r="O240" s="7" t="n">
        <v>-0.02019461448482009</v>
      </c>
      <c r="P240" s="7" t="n">
        <v>-0.02019461448482009</v>
      </c>
      <c r="Q240" s="7" t="n">
        <v>-0.0201946144848201</v>
      </c>
      <c r="R240" s="7" t="n">
        <v>-0.0201946144848201</v>
      </c>
      <c r="S240" s="7" t="n">
        <v>-0.0201946144848201</v>
      </c>
      <c r="T240" s="7" t="n">
        <v>-0.0201946144848201</v>
      </c>
      <c r="U240" s="7" t="n">
        <v>-0.0201946144848201</v>
      </c>
      <c r="V240" s="7" t="n">
        <v>-0.0201946144848201</v>
      </c>
      <c r="W240" s="7" t="n">
        <v>-0.0201946144848201</v>
      </c>
      <c r="X240" s="7" t="n">
        <v>-0.0201946144848201</v>
      </c>
      <c r="Y240" s="7" t="n">
        <v>-0.0201946144848201</v>
      </c>
      <c r="Z240" s="7" t="n">
        <v>-0.0201946144848201</v>
      </c>
      <c r="AA240" s="7" t="n">
        <v>-0.0201946144848201</v>
      </c>
      <c r="AB240" s="7" t="n">
        <v>-0.02019461448482008</v>
      </c>
      <c r="AC240" s="7" t="n">
        <v>-0.0201946144848201</v>
      </c>
      <c r="AD240" s="7" t="n">
        <v>-0.02019461448482009</v>
      </c>
      <c r="AE240" s="7" t="n">
        <v>-0.02019461448482009</v>
      </c>
      <c r="AF240" s="7" t="n">
        <v>-0.02019461448482008</v>
      </c>
      <c r="AG240" s="7" t="n">
        <v>-0.0201946144848201</v>
      </c>
      <c r="AH240" s="7" t="n">
        <v>-0.02019461448482008</v>
      </c>
      <c r="AI240" s="7" t="n">
        <v>-0.02019461448482009</v>
      </c>
      <c r="AJ240" s="7" t="n">
        <v>-0.0201946144848201</v>
      </c>
      <c r="AK240" s="7" t="n">
        <v>-0.02019461448482009</v>
      </c>
      <c r="AL240" s="7" t="n">
        <v>-0.02019461448482008</v>
      </c>
      <c r="AM240" s="7" t="n">
        <v>-0.0201946144848201</v>
      </c>
      <c r="AN240" s="7" t="n">
        <v>-0.0201946144848201</v>
      </c>
      <c r="AO240" s="7" t="n">
        <v>-0.0201946144848201</v>
      </c>
      <c r="AP240" s="7" t="n">
        <v>-0.0201946144848201</v>
      </c>
      <c r="AQ240" s="7" t="n">
        <v>-0.0201946144848201</v>
      </c>
      <c r="AR240" s="7" t="n">
        <v>-0.0201946144848201</v>
      </c>
      <c r="AS240" s="7" t="n">
        <v>-0.0201946144848201</v>
      </c>
      <c r="AT240" s="7" t="n">
        <v>-0.02019461448482008</v>
      </c>
      <c r="AU240" s="7" t="n">
        <v>-0.02019461448482009</v>
      </c>
      <c r="AV240" s="7" t="n">
        <v>-0.02019461448482009</v>
      </c>
      <c r="AW240" s="7" t="n">
        <v>-0.02019461448482008</v>
      </c>
      <c r="AX240" s="7" t="n">
        <v>-0.0201946144848201</v>
      </c>
      <c r="AY240" s="7" t="n">
        <v>-0.0201946144848201</v>
      </c>
      <c r="AZ240" s="7" t="n">
        <v>-0.0201946144848201</v>
      </c>
      <c r="BA240" s="7" t="n">
        <v>-0.0201946144848201</v>
      </c>
      <c r="BC240" t="inlineStr">
        <is>
          <t>2023-12-29</t>
        </is>
      </c>
      <c r="BD240" t="n">
        <v>1.49949</v>
      </c>
      <c r="BE240" t="n">
        <v>1.49949</v>
      </c>
      <c r="BF240" t="n">
        <v>1.483541</v>
      </c>
      <c r="BG240" t="n">
        <v>1.483541</v>
      </c>
      <c r="BH240" t="n">
        <v>1.616884</v>
      </c>
      <c r="BI240" t="n">
        <v>1.564183</v>
      </c>
      <c r="BJ240" t="n">
        <v>1.64477</v>
      </c>
      <c r="BK240" t="n">
        <v>1.506407</v>
      </c>
      <c r="BL240" t="n">
        <v>1.364843</v>
      </c>
      <c r="BM240" t="n">
        <v>1.636384</v>
      </c>
    </row>
    <row r="241">
      <c r="A241" s="6" t="n">
        <v>45293</v>
      </c>
      <c r="B241" s="7" t="n">
        <v>-0.03369741199388054</v>
      </c>
      <c r="C241" s="7" t="n">
        <v>-0.03369741199388054</v>
      </c>
      <c r="D241" s="7" t="n">
        <v>-0.03369741199388056</v>
      </c>
      <c r="E241" s="7" t="n">
        <v>-0.03369741199388054</v>
      </c>
      <c r="F241" s="7" t="n">
        <v>-0.03369741199388056</v>
      </c>
      <c r="G241" s="7" t="n">
        <v>-0.03369741199388056</v>
      </c>
      <c r="H241" s="7" t="n">
        <v>-0.03369741199388054</v>
      </c>
      <c r="I241" s="7" t="n">
        <v>-0.03369741199388054</v>
      </c>
      <c r="J241" s="7" t="n">
        <v>-0.03369741199388056</v>
      </c>
      <c r="K241" s="7" t="n">
        <v>-0.03369741199388056</v>
      </c>
      <c r="L241" s="7" t="n">
        <v>-0.03369741199388054</v>
      </c>
      <c r="M241" s="7" t="n">
        <v>-0.03369741199388056</v>
      </c>
      <c r="N241" s="7" t="n">
        <v>-0.03369741199388054</v>
      </c>
      <c r="O241" s="7" t="n">
        <v>-0.03369741199388056</v>
      </c>
      <c r="P241" s="7" t="n">
        <v>-0.03369741199388056</v>
      </c>
      <c r="Q241" s="7" t="n">
        <v>-0.03369741199388055</v>
      </c>
      <c r="R241" s="7" t="n">
        <v>-0.03369741199388055</v>
      </c>
      <c r="S241" s="7" t="n">
        <v>-0.03369741199388054</v>
      </c>
      <c r="T241" s="7" t="n">
        <v>-0.03369741199388055</v>
      </c>
      <c r="U241" s="7" t="n">
        <v>-0.03369741199388055</v>
      </c>
      <c r="V241" s="7" t="n">
        <v>-0.03369741199388054</v>
      </c>
      <c r="W241" s="7" t="n">
        <v>-0.03369741199388054</v>
      </c>
      <c r="X241" s="7" t="n">
        <v>-0.03369741199388055</v>
      </c>
      <c r="Y241" s="7" t="n">
        <v>-0.03369741199388054</v>
      </c>
      <c r="Z241" s="7" t="n">
        <v>-0.03369741199388055</v>
      </c>
      <c r="AA241" s="7" t="n">
        <v>-0.03369741199388055</v>
      </c>
      <c r="AB241" s="7" t="n">
        <v>-0.01995250459804448</v>
      </c>
      <c r="AC241" s="7" t="n">
        <v>-0.03369741199388055</v>
      </c>
      <c r="AD241" s="7" t="n">
        <v>-0.01995250459804448</v>
      </c>
      <c r="AE241" s="7" t="n">
        <v>-0.01995250459804448</v>
      </c>
      <c r="AF241" s="7" t="n">
        <v>-0.01995250459804448</v>
      </c>
      <c r="AG241" s="7" t="n">
        <v>-0.03369741199388055</v>
      </c>
      <c r="AH241" s="7" t="n">
        <v>-0.01995250459804448</v>
      </c>
      <c r="AI241" s="7" t="n">
        <v>-0.01995250459804448</v>
      </c>
      <c r="AJ241" s="7" t="n">
        <v>-0.01995250459804447</v>
      </c>
      <c r="AK241" s="7" t="n">
        <v>-0.01995250459804448</v>
      </c>
      <c r="AL241" s="7" t="n">
        <v>-0.01995250459804448</v>
      </c>
      <c r="AM241" s="7" t="n">
        <v>-0.01995250459804447</v>
      </c>
      <c r="AN241" s="7" t="n">
        <v>-0.01995250459804447</v>
      </c>
      <c r="AO241" s="7" t="n">
        <v>-0.01995250459804447</v>
      </c>
      <c r="AP241" s="7" t="n">
        <v>-0.01995250459804447</v>
      </c>
      <c r="AQ241" s="7" t="n">
        <v>-0.01995250459804447</v>
      </c>
      <c r="AR241" s="7" t="n">
        <v>-0.01995250459804447</v>
      </c>
      <c r="AS241" s="7" t="n">
        <v>-0.01995250459804447</v>
      </c>
      <c r="AT241" s="7" t="n">
        <v>-0.01995250459804448</v>
      </c>
      <c r="AU241" s="7" t="n">
        <v>-0.01995250459804448</v>
      </c>
      <c r="AV241" s="7" t="n">
        <v>-0.01995250459804448</v>
      </c>
      <c r="AW241" s="7" t="n">
        <v>-0.01995250459804448</v>
      </c>
      <c r="AX241" s="7" t="n">
        <v>-0.01995250459804447</v>
      </c>
      <c r="AY241" s="7" t="n">
        <v>-0.01995250459804447</v>
      </c>
      <c r="AZ241" s="7" t="n">
        <v>-0.01995250459804447</v>
      </c>
      <c r="BA241" s="7" t="n">
        <v>-0.01995250459804447</v>
      </c>
      <c r="BC241" t="inlineStr">
        <is>
          <t>2024-01-02</t>
        </is>
      </c>
      <c r="BD241" t="n">
        <v>1.448961</v>
      </c>
      <c r="BE241" t="n">
        <v>1.448961</v>
      </c>
      <c r="BF241" t="n">
        <v>1.433549</v>
      </c>
      <c r="BG241" t="n">
        <v>1.433549</v>
      </c>
      <c r="BH241" t="n">
        <v>1.5624</v>
      </c>
      <c r="BI241" t="n">
        <v>1.511474</v>
      </c>
      <c r="BJ241" t="n">
        <v>1.589346</v>
      </c>
      <c r="BK241" t="n">
        <v>1.455645</v>
      </c>
      <c r="BL241" t="n">
        <v>1.337611</v>
      </c>
      <c r="BM241" t="n">
        <v>1.581242</v>
      </c>
    </row>
    <row r="242">
      <c r="A242" s="6" t="n">
        <v>45294</v>
      </c>
      <c r="B242" s="7" t="n">
        <v>-0.01349853548794331</v>
      </c>
      <c r="C242" s="7" t="n">
        <v>-0.01349853548794331</v>
      </c>
      <c r="D242" s="7" t="n">
        <v>-0.01349853548794331</v>
      </c>
      <c r="E242" s="7" t="n">
        <v>-0.01349853548794331</v>
      </c>
      <c r="F242" s="7" t="n">
        <v>-0.01349853548794331</v>
      </c>
      <c r="G242" s="7" t="n">
        <v>-0.01349853548794331</v>
      </c>
      <c r="H242" s="7" t="n">
        <v>-0.01349853548794331</v>
      </c>
      <c r="I242" s="7" t="n">
        <v>-0.01349853548794331</v>
      </c>
      <c r="J242" s="7" t="n">
        <v>-0.01349853548794331</v>
      </c>
      <c r="K242" s="7" t="n">
        <v>-0.01349853548794331</v>
      </c>
      <c r="L242" s="7" t="n">
        <v>-0.01349853548794331</v>
      </c>
      <c r="M242" s="7" t="n">
        <v>-0.01349853548794331</v>
      </c>
      <c r="N242" s="7" t="n">
        <v>-0.01349853548794332</v>
      </c>
      <c r="O242" s="7" t="n">
        <v>-0.01349853548794331</v>
      </c>
      <c r="P242" s="7" t="n">
        <v>-0.01349853548794331</v>
      </c>
      <c r="Q242" s="7" t="n">
        <v>-0.01349853548794332</v>
      </c>
      <c r="R242" s="7" t="n">
        <v>-0.01349853548794332</v>
      </c>
      <c r="S242" s="7" t="n">
        <v>-0.01349853548794332</v>
      </c>
      <c r="T242" s="7" t="n">
        <v>-0.01349853548794332</v>
      </c>
      <c r="U242" s="7" t="n">
        <v>-0.01349853548794332</v>
      </c>
      <c r="V242" s="7" t="n">
        <v>-0.01349853548794333</v>
      </c>
      <c r="W242" s="7" t="n">
        <v>-0.01349853548794333</v>
      </c>
      <c r="X242" s="7" t="n">
        <v>-0.01349853548794332</v>
      </c>
      <c r="Y242" s="7" t="n">
        <v>-0.01349853548794332</v>
      </c>
      <c r="Z242" s="7" t="n">
        <v>-0.01349853548794332</v>
      </c>
      <c r="AA242" s="7" t="n">
        <v>-0.01349853548794332</v>
      </c>
      <c r="AB242" s="7" t="n">
        <v>-0.01349853548794331</v>
      </c>
      <c r="AC242" s="7" t="n">
        <v>-0.01349853548794332</v>
      </c>
      <c r="AD242" s="7" t="n">
        <v>-0.01349853548794331</v>
      </c>
      <c r="AE242" s="7" t="n">
        <v>-0.01349853548794331</v>
      </c>
      <c r="AF242" s="7" t="n">
        <v>-0.01349853548794331</v>
      </c>
      <c r="AG242" s="7" t="n">
        <v>-0.01349853548794332</v>
      </c>
      <c r="AH242" s="7" t="n">
        <v>-0.01349853548794331</v>
      </c>
      <c r="AI242" s="7" t="n">
        <v>-0.01349853548794331</v>
      </c>
      <c r="AJ242" s="7" t="n">
        <v>-0.01349853548794332</v>
      </c>
      <c r="AK242" s="7" t="n">
        <v>-0.01349853548794331</v>
      </c>
      <c r="AL242" s="7" t="n">
        <v>-0.01349853548794331</v>
      </c>
      <c r="AM242" s="7" t="n">
        <v>-0.01349853548794332</v>
      </c>
      <c r="AN242" s="7" t="n">
        <v>-0.01349853548794332</v>
      </c>
      <c r="AO242" s="7" t="n">
        <v>-0.01349853548794332</v>
      </c>
      <c r="AP242" s="7" t="n">
        <v>-0.01349853548794332</v>
      </c>
      <c r="AQ242" s="7" t="n">
        <v>-0.01349853548794332</v>
      </c>
      <c r="AR242" s="7" t="n">
        <v>-0.01349853548794332</v>
      </c>
      <c r="AS242" s="7" t="n">
        <v>-0.01349853548794332</v>
      </c>
      <c r="AT242" s="7" t="n">
        <v>-0.01349853548794331</v>
      </c>
      <c r="AU242" s="7" t="n">
        <v>-0.01349853548794331</v>
      </c>
      <c r="AV242" s="7" t="n">
        <v>-0.01349853548794331</v>
      </c>
      <c r="AW242" s="7" t="n">
        <v>-0.01349853548794331</v>
      </c>
      <c r="AX242" s="7" t="n">
        <v>-0.01349853548794332</v>
      </c>
      <c r="AY242" s="7" t="n">
        <v>-0.01349853548794332</v>
      </c>
      <c r="AZ242" s="7" t="n">
        <v>-0.01349853548794332</v>
      </c>
      <c r="BA242" s="7" t="n">
        <v>-0.01349853548794332</v>
      </c>
      <c r="BC242" t="inlineStr">
        <is>
          <t>2024-01-03</t>
        </is>
      </c>
      <c r="BD242" t="n">
        <v>1.429403</v>
      </c>
      <c r="BE242" t="n">
        <v>1.429403</v>
      </c>
      <c r="BF242" t="n">
        <v>1.414199</v>
      </c>
      <c r="BG242" t="n">
        <v>1.414199</v>
      </c>
      <c r="BH242" t="n">
        <v>1.541309</v>
      </c>
      <c r="BI242" t="n">
        <v>1.491071</v>
      </c>
      <c r="BJ242" t="n">
        <v>1.567892</v>
      </c>
      <c r="BK242" t="n">
        <v>1.435996</v>
      </c>
      <c r="BL242" t="n">
        <v>1.319555</v>
      </c>
      <c r="BM242" t="n">
        <v>1.559897</v>
      </c>
    </row>
    <row r="243">
      <c r="A243" s="6" t="n">
        <v>45295</v>
      </c>
      <c r="B243" s="7" t="n">
        <v>0.007615083332780027</v>
      </c>
      <c r="C243" s="7" t="n">
        <v>0.007615083332780027</v>
      </c>
      <c r="D243" s="7" t="n">
        <v>0.007615083332780027</v>
      </c>
      <c r="E243" s="7" t="n">
        <v>0.007615083332780027</v>
      </c>
      <c r="F243" s="7" t="n">
        <v>0.007615083332780027</v>
      </c>
      <c r="G243" s="7" t="n">
        <v>0.007615083332780027</v>
      </c>
      <c r="H243" s="7" t="n">
        <v>0.007615083332780027</v>
      </c>
      <c r="I243" s="7" t="n">
        <v>0.007615083332780027</v>
      </c>
      <c r="J243" s="7" t="n">
        <v>0.007615083332780027</v>
      </c>
      <c r="K243" s="7" t="n">
        <v>0.007615083332780027</v>
      </c>
      <c r="L243" s="7" t="n">
        <v>0.007615083332780027</v>
      </c>
      <c r="M243" s="7" t="n">
        <v>0.007615083332780027</v>
      </c>
      <c r="N243" s="7" t="n">
        <v>0.007615083332780027</v>
      </c>
      <c r="O243" s="7" t="n">
        <v>0.007615083332780027</v>
      </c>
      <c r="P243" s="7" t="n">
        <v>0.007615083332780027</v>
      </c>
      <c r="Q243" s="7" t="n">
        <v>0.007615083332780027</v>
      </c>
      <c r="R243" s="7" t="n">
        <v>0.007615083332780027</v>
      </c>
      <c r="S243" s="7" t="n">
        <v>0.007615083332780027</v>
      </c>
      <c r="T243" s="7" t="n">
        <v>0.007615083332780027</v>
      </c>
      <c r="U243" s="7" t="n">
        <v>0.007615083332780027</v>
      </c>
      <c r="V243" s="7" t="n">
        <v>0.007615083332780029</v>
      </c>
      <c r="W243" s="7" t="n">
        <v>0.007615083332780029</v>
      </c>
      <c r="X243" s="7" t="n">
        <v>0.007615083332780027</v>
      </c>
      <c r="Y243" s="7" t="n">
        <v>0.007615083332780027</v>
      </c>
      <c r="Z243" s="7" t="n">
        <v>0.007615083332780027</v>
      </c>
      <c r="AA243" s="7" t="n">
        <v>0.007615083332780027</v>
      </c>
      <c r="AB243" s="7" t="n">
        <v>0.007615083332780027</v>
      </c>
      <c r="AC243" s="7" t="n">
        <v>0.007615083332780027</v>
      </c>
      <c r="AD243" s="7" t="n">
        <v>0.007615083332780027</v>
      </c>
      <c r="AE243" s="7" t="n">
        <v>0.007615083332780027</v>
      </c>
      <c r="AF243" s="7" t="n">
        <v>0.007615083332780027</v>
      </c>
      <c r="AG243" s="7" t="n">
        <v>0.007615083332780027</v>
      </c>
      <c r="AH243" s="7" t="n">
        <v>0.007615083332780027</v>
      </c>
      <c r="AI243" s="7" t="n">
        <v>0.007615083332780027</v>
      </c>
      <c r="AJ243" s="7" t="n">
        <v>0.007615083332780027</v>
      </c>
      <c r="AK243" s="7" t="n">
        <v>0.007615083332780027</v>
      </c>
      <c r="AL243" s="7" t="n">
        <v>0.007615083332780027</v>
      </c>
      <c r="AM243" s="7" t="n">
        <v>0.007615083332780027</v>
      </c>
      <c r="AN243" s="7" t="n">
        <v>0.007615083332780027</v>
      </c>
      <c r="AO243" s="7" t="n">
        <v>0.007615083332780027</v>
      </c>
      <c r="AP243" s="7" t="n">
        <v>0.007615083332780027</v>
      </c>
      <c r="AQ243" s="7" t="n">
        <v>0.007615083332780027</v>
      </c>
      <c r="AR243" s="7" t="n">
        <v>0.007615083332780027</v>
      </c>
      <c r="AS243" s="7" t="n">
        <v>0.007615083332780027</v>
      </c>
      <c r="AT243" s="7" t="n">
        <v>0.007615083332780027</v>
      </c>
      <c r="AU243" s="7" t="n">
        <v>0.007615083332780027</v>
      </c>
      <c r="AV243" s="7" t="n">
        <v>0.007615083332780027</v>
      </c>
      <c r="AW243" s="7" t="n">
        <v>0.007615083332780027</v>
      </c>
      <c r="AX243" s="7" t="n">
        <v>0.007615083332780027</v>
      </c>
      <c r="AY243" s="7" t="n">
        <v>0.007615083332780027</v>
      </c>
      <c r="AZ243" s="7" t="n">
        <v>0.007615083332780027</v>
      </c>
      <c r="BA243" s="7" t="n">
        <v>0.007615083332780027</v>
      </c>
      <c r="BC243" t="inlineStr">
        <is>
          <t>2024-01-04</t>
        </is>
      </c>
      <c r="BD243" t="n">
        <v>1.440288</v>
      </c>
      <c r="BE243" t="n">
        <v>1.440288</v>
      </c>
      <c r="BF243" t="n">
        <v>1.424968</v>
      </c>
      <c r="BG243" t="n">
        <v>1.424968</v>
      </c>
      <c r="BH243" t="n">
        <v>1.553047</v>
      </c>
      <c r="BI243" t="n">
        <v>1.502426</v>
      </c>
      <c r="BJ243" t="n">
        <v>1.579832</v>
      </c>
      <c r="BK243" t="n">
        <v>1.446931</v>
      </c>
      <c r="BL243" t="n">
        <v>1.329604</v>
      </c>
      <c r="BM243" t="n">
        <v>1.571776</v>
      </c>
    </row>
    <row r="244">
      <c r="A244" s="6" t="n">
        <v>45296</v>
      </c>
      <c r="B244" s="7" t="n">
        <v>0.01028977983676251</v>
      </c>
      <c r="C244" s="7" t="n">
        <v>0.01028977983676251</v>
      </c>
      <c r="D244" s="7" t="n">
        <v>0.01028977983676251</v>
      </c>
      <c r="E244" s="7" t="n">
        <v>0.01028977983676251</v>
      </c>
      <c r="F244" s="7" t="n">
        <v>0.01028977983676251</v>
      </c>
      <c r="G244" s="7" t="n">
        <v>0.01028977983676251</v>
      </c>
      <c r="H244" s="7" t="n">
        <v>0.01028977983676251</v>
      </c>
      <c r="I244" s="7" t="n">
        <v>0.01028977983676251</v>
      </c>
      <c r="J244" s="7" t="n">
        <v>0.01028977983676251</v>
      </c>
      <c r="K244" s="7" t="n">
        <v>0.01028977983676251</v>
      </c>
      <c r="L244" s="7" t="n">
        <v>0.01028977983676251</v>
      </c>
      <c r="M244" s="7" t="n">
        <v>0.01028977983676251</v>
      </c>
      <c r="N244" s="7" t="n">
        <v>0.01028977983676249</v>
      </c>
      <c r="O244" s="7" t="n">
        <v>0.01028977983676251</v>
      </c>
      <c r="P244" s="7" t="n">
        <v>0.01028977983676251</v>
      </c>
      <c r="Q244" s="7" t="n">
        <v>0.01028977983676249</v>
      </c>
      <c r="R244" s="7" t="n">
        <v>0.01028977983676249</v>
      </c>
      <c r="S244" s="7" t="n">
        <v>0.01028977983676249</v>
      </c>
      <c r="T244" s="7" t="n">
        <v>0.01028977983676249</v>
      </c>
      <c r="U244" s="7" t="n">
        <v>0.01028977983676249</v>
      </c>
      <c r="V244" s="7" t="n">
        <v>0.01028977983676249</v>
      </c>
      <c r="W244" s="7" t="n">
        <v>0.01028977983676249</v>
      </c>
      <c r="X244" s="7" t="n">
        <v>0.01028977983676249</v>
      </c>
      <c r="Y244" s="7" t="n">
        <v>0.01028977983676249</v>
      </c>
      <c r="Z244" s="7" t="n">
        <v>0.01028977983676249</v>
      </c>
      <c r="AA244" s="7" t="n">
        <v>0.01028977983676249</v>
      </c>
      <c r="AB244" s="7" t="n">
        <v>0.01028977983676251</v>
      </c>
      <c r="AC244" s="7" t="n">
        <v>0.01028977983676249</v>
      </c>
      <c r="AD244" s="7" t="n">
        <v>0.01028977983676251</v>
      </c>
      <c r="AE244" s="7" t="n">
        <v>0.01028977983676251</v>
      </c>
      <c r="AF244" s="7" t="n">
        <v>0.01028977983676251</v>
      </c>
      <c r="AG244" s="7" t="n">
        <v>0.01028977983676249</v>
      </c>
      <c r="AH244" s="7" t="n">
        <v>0.01028977983676251</v>
      </c>
      <c r="AI244" s="7" t="n">
        <v>0.01028977983676251</v>
      </c>
      <c r="AJ244" s="7" t="n">
        <v>0.01028977983676249</v>
      </c>
      <c r="AK244" s="7" t="n">
        <v>0.01028977983676251</v>
      </c>
      <c r="AL244" s="7" t="n">
        <v>0.01028977983676251</v>
      </c>
      <c r="AM244" s="7" t="n">
        <v>0.01028977983676249</v>
      </c>
      <c r="AN244" s="7" t="n">
        <v>0.01028977983676249</v>
      </c>
      <c r="AO244" s="7" t="n">
        <v>0.01028977983676249</v>
      </c>
      <c r="AP244" s="7" t="n">
        <v>0.01028977983676249</v>
      </c>
      <c r="AQ244" s="7" t="n">
        <v>0.01028977983676249</v>
      </c>
      <c r="AR244" s="7" t="n">
        <v>0.01028977983676249</v>
      </c>
      <c r="AS244" s="7" t="n">
        <v>0.01028977983676249</v>
      </c>
      <c r="AT244" s="7" t="n">
        <v>0.01028977983676251</v>
      </c>
      <c r="AU244" s="7" t="n">
        <v>0.01028977983676251</v>
      </c>
      <c r="AV244" s="7" t="n">
        <v>0.01028977983676251</v>
      </c>
      <c r="AW244" s="7" t="n">
        <v>0.01028977983676251</v>
      </c>
      <c r="AX244" s="7" t="n">
        <v>0.01028977983676249</v>
      </c>
      <c r="AY244" s="7" t="n">
        <v>0.01028977983676249</v>
      </c>
      <c r="AZ244" s="7" t="n">
        <v>0.01028977983676249</v>
      </c>
      <c r="BA244" s="7" t="n">
        <v>0.01028977983676249</v>
      </c>
      <c r="BC244" t="inlineStr">
        <is>
          <t>2024-01-05</t>
        </is>
      </c>
      <c r="BD244" t="n">
        <v>1.455108</v>
      </c>
      <c r="BE244" t="n">
        <v>1.455108</v>
      </c>
      <c r="BF244" t="n">
        <v>1.43963</v>
      </c>
      <c r="BG244" t="n">
        <v>1.43963</v>
      </c>
      <c r="BH244" t="n">
        <v>1.569027</v>
      </c>
      <c r="BI244" t="n">
        <v>1.517885</v>
      </c>
      <c r="BJ244" t="n">
        <v>1.596088</v>
      </c>
      <c r="BK244" t="n">
        <v>1.461819</v>
      </c>
      <c r="BL244" t="n">
        <v>1.343285</v>
      </c>
      <c r="BM244" t="n">
        <v>1.587949</v>
      </c>
    </row>
    <row r="245">
      <c r="A245" s="6" t="n">
        <v>45299</v>
      </c>
      <c r="B245" s="7" t="n">
        <v>0.05360965428499695</v>
      </c>
      <c r="C245" s="7" t="n">
        <v>0.05360965428499695</v>
      </c>
      <c r="D245" s="7" t="n">
        <v>0.05360965428499695</v>
      </c>
      <c r="E245" s="7" t="n">
        <v>0.05360965428499695</v>
      </c>
      <c r="F245" s="7" t="n">
        <v>0.05360965428499695</v>
      </c>
      <c r="G245" s="7" t="n">
        <v>0.05360965428499695</v>
      </c>
      <c r="H245" s="7" t="n">
        <v>0.05360965428499695</v>
      </c>
      <c r="I245" s="7" t="n">
        <v>0.05360965428499695</v>
      </c>
      <c r="J245" s="7" t="n">
        <v>0.05360965428499695</v>
      </c>
      <c r="K245" s="7" t="n">
        <v>0.05360965428499695</v>
      </c>
      <c r="L245" s="7" t="n">
        <v>0.05360965428499695</v>
      </c>
      <c r="M245" s="7" t="n">
        <v>0.05360965428499695</v>
      </c>
      <c r="N245" s="7" t="n">
        <v>0.05360965428499694</v>
      </c>
      <c r="O245" s="7" t="n">
        <v>0.05360965428499695</v>
      </c>
      <c r="P245" s="7" t="n">
        <v>0.05360965428499695</v>
      </c>
      <c r="Q245" s="7" t="n">
        <v>0.05360965428499694</v>
      </c>
      <c r="R245" s="7" t="n">
        <v>0.05360965428499694</v>
      </c>
      <c r="S245" s="7" t="n">
        <v>0.05360965428499694</v>
      </c>
      <c r="T245" s="7" t="n">
        <v>0.05360965428499694</v>
      </c>
      <c r="U245" s="7" t="n">
        <v>0.05360965428499694</v>
      </c>
      <c r="V245" s="7" t="n">
        <v>0.05360965428499695</v>
      </c>
      <c r="W245" s="7" t="n">
        <v>0.05360965428499695</v>
      </c>
      <c r="X245" s="7" t="n">
        <v>0.05360965428499694</v>
      </c>
      <c r="Y245" s="7" t="n">
        <v>0.05360965428499694</v>
      </c>
      <c r="Z245" s="7" t="n">
        <v>0.05360965428499694</v>
      </c>
      <c r="AA245" s="7" t="n">
        <v>0.05360965428499694</v>
      </c>
      <c r="AB245" s="7" t="n">
        <v>0.05360965428499695</v>
      </c>
      <c r="AC245" s="7" t="n">
        <v>0.05360965428499694</v>
      </c>
      <c r="AD245" s="7" t="n">
        <v>0.05360965428499695</v>
      </c>
      <c r="AE245" s="7" t="n">
        <v>0.05360965428499695</v>
      </c>
      <c r="AF245" s="7" t="n">
        <v>0.05360965428499695</v>
      </c>
      <c r="AG245" s="7" t="n">
        <v>0.05360965428499694</v>
      </c>
      <c r="AH245" s="7" t="n">
        <v>0.05360965428499695</v>
      </c>
      <c r="AI245" s="7" t="n">
        <v>0.05360965428499695</v>
      </c>
      <c r="AJ245" s="7" t="n">
        <v>0.05360965428499694</v>
      </c>
      <c r="AK245" s="7" t="n">
        <v>0.05360965428499695</v>
      </c>
      <c r="AL245" s="7" t="n">
        <v>0.05360965428499695</v>
      </c>
      <c r="AM245" s="7" t="n">
        <v>0.05360965428499694</v>
      </c>
      <c r="AN245" s="7" t="n">
        <v>0.05360965428499694</v>
      </c>
      <c r="AO245" s="7" t="n">
        <v>0.05360965428499694</v>
      </c>
      <c r="AP245" s="7" t="n">
        <v>0.05360965428499694</v>
      </c>
      <c r="AQ245" s="7" t="n">
        <v>0.05360965428499694</v>
      </c>
      <c r="AR245" s="7" t="n">
        <v>0.05360965428499694</v>
      </c>
      <c r="AS245" s="7" t="n">
        <v>0.05360965428499694</v>
      </c>
      <c r="AT245" s="7" t="n">
        <v>0.05360965428499695</v>
      </c>
      <c r="AU245" s="7" t="n">
        <v>0.05360965428499695</v>
      </c>
      <c r="AV245" s="7" t="n">
        <v>0.05360965428499695</v>
      </c>
      <c r="AW245" s="7" t="n">
        <v>0.05360965428499695</v>
      </c>
      <c r="AX245" s="7" t="n">
        <v>0.05360965428499694</v>
      </c>
      <c r="AY245" s="7" t="n">
        <v>0.05360965428499694</v>
      </c>
      <c r="AZ245" s="7" t="n">
        <v>0.05360965428499694</v>
      </c>
      <c r="BA245" s="7" t="n">
        <v>0.05360965428499694</v>
      </c>
      <c r="BC245" t="inlineStr">
        <is>
          <t>2024-01-08</t>
        </is>
      </c>
      <c r="BD245" t="n">
        <v>1.533116</v>
      </c>
      <c r="BE245" t="n">
        <v>1.533116</v>
      </c>
      <c r="BF245" t="n">
        <v>1.516808</v>
      </c>
      <c r="BG245" t="n">
        <v>1.516808</v>
      </c>
      <c r="BH245" t="n">
        <v>1.653142</v>
      </c>
      <c r="BI245" t="n">
        <v>1.599259</v>
      </c>
      <c r="BJ245" t="n">
        <v>1.681653</v>
      </c>
      <c r="BK245" t="n">
        <v>1.540187</v>
      </c>
      <c r="BL245" t="n">
        <v>1.415298</v>
      </c>
      <c r="BM245" t="n">
        <v>1.673079</v>
      </c>
    </row>
    <row r="246">
      <c r="A246" s="6" t="n">
        <v>45300</v>
      </c>
      <c r="B246" s="7" t="n">
        <v>0.008704750564466332</v>
      </c>
      <c r="C246" s="7" t="n">
        <v>0.008704750564466332</v>
      </c>
      <c r="D246" s="7" t="n">
        <v>0.001914685163536965</v>
      </c>
      <c r="E246" s="7" t="n">
        <v>0.001914685163536965</v>
      </c>
      <c r="F246" s="7" t="n">
        <v>0.001914685163536965</v>
      </c>
      <c r="G246" s="7" t="n">
        <v>0.008704750564466332</v>
      </c>
      <c r="H246" s="7" t="n">
        <v>0.008704750564466332</v>
      </c>
      <c r="I246" s="7" t="n">
        <v>0.001914685163536965</v>
      </c>
      <c r="J246" s="7" t="n">
        <v>0.001914685163536965</v>
      </c>
      <c r="K246" s="7" t="n">
        <v>0.008704750564466332</v>
      </c>
      <c r="L246" s="7" t="n">
        <v>0.008704750564466332</v>
      </c>
      <c r="M246" s="7" t="n">
        <v>0.008704750564466332</v>
      </c>
      <c r="N246" s="7" t="n">
        <v>0.008704750564466308</v>
      </c>
      <c r="O246" s="7" t="n">
        <v>0.001914685163536965</v>
      </c>
      <c r="P246" s="7" t="n">
        <v>0.008704750564466332</v>
      </c>
      <c r="Q246" s="7" t="n">
        <v>0.001914685163536946</v>
      </c>
      <c r="R246" s="7" t="n">
        <v>0.001914685163536946</v>
      </c>
      <c r="S246" s="7" t="n">
        <v>0.008704750564466308</v>
      </c>
      <c r="T246" s="7" t="n">
        <v>0.008704750564466308</v>
      </c>
      <c r="U246" s="7" t="n">
        <v>0.001914685163536946</v>
      </c>
      <c r="V246" s="7" t="n">
        <v>0.008704750564466309</v>
      </c>
      <c r="W246" s="7" t="n">
        <v>0.008704750564466309</v>
      </c>
      <c r="X246" s="7" t="n">
        <v>0.001914685163536946</v>
      </c>
      <c r="Y246" s="7" t="n">
        <v>0.008704750564466308</v>
      </c>
      <c r="Z246" s="7" t="n">
        <v>0.008704750564466308</v>
      </c>
      <c r="AA246" s="7" t="n">
        <v>0.001914685163536946</v>
      </c>
      <c r="AB246" s="7" t="n">
        <v>0.008704750564466332</v>
      </c>
      <c r="AC246" s="7" t="n">
        <v>0.001914685163536946</v>
      </c>
      <c r="AD246" s="7" t="n">
        <v>0.008704750564466332</v>
      </c>
      <c r="AE246" s="7" t="n">
        <v>0.008704750564466332</v>
      </c>
      <c r="AF246" s="7" t="n">
        <v>0.008704750564466332</v>
      </c>
      <c r="AG246" s="7" t="n">
        <v>0.008704750564466308</v>
      </c>
      <c r="AH246" s="7" t="n">
        <v>0.008704750564466332</v>
      </c>
      <c r="AI246" s="7" t="n">
        <v>0.008704750564466332</v>
      </c>
      <c r="AJ246" s="7" t="n">
        <v>0.008704750564466308</v>
      </c>
      <c r="AK246" s="7" t="n">
        <v>0.008704750564466332</v>
      </c>
      <c r="AL246" s="7" t="n">
        <v>0.008704750564466332</v>
      </c>
      <c r="AM246" s="7" t="n">
        <v>0.008704750564466308</v>
      </c>
      <c r="AN246" s="7" t="n">
        <v>0.008704750564466308</v>
      </c>
      <c r="AO246" s="7" t="n">
        <v>0.008704750564466308</v>
      </c>
      <c r="AP246" s="7" t="n">
        <v>0.008704750564466308</v>
      </c>
      <c r="AQ246" s="7" t="n">
        <v>0.008704750564466308</v>
      </c>
      <c r="AR246" s="7" t="n">
        <v>0.008704750564466308</v>
      </c>
      <c r="AS246" s="7" t="n">
        <v>0.008704750564466308</v>
      </c>
      <c r="AT246" s="7" t="n">
        <v>0.008704750564466332</v>
      </c>
      <c r="AU246" s="7" t="n">
        <v>0.008704750564466332</v>
      </c>
      <c r="AV246" s="7" t="n">
        <v>0.008704750564466332</v>
      </c>
      <c r="AW246" s="7" t="n">
        <v>0.008704750564466332</v>
      </c>
      <c r="AX246" s="7" t="n">
        <v>0.008704750564466308</v>
      </c>
      <c r="AY246" s="7" t="n">
        <v>0.008704750564466308</v>
      </c>
      <c r="AZ246" s="7" t="n">
        <v>0.008704750564466308</v>
      </c>
      <c r="BA246" s="7" t="n">
        <v>0.008704750564466308</v>
      </c>
      <c r="BC246" t="inlineStr">
        <is>
          <t>2024-01-09</t>
        </is>
      </c>
      <c r="BD246" t="n">
        <v>1.546461</v>
      </c>
      <c r="BE246" t="n">
        <v>1.546461</v>
      </c>
      <c r="BF246" t="n">
        <v>1.530012</v>
      </c>
      <c r="BG246" t="n">
        <v>1.530012</v>
      </c>
      <c r="BH246" t="n">
        <v>1.667532</v>
      </c>
      <c r="BI246" t="n">
        <v>1.61318</v>
      </c>
      <c r="BJ246" t="n">
        <v>1.696292</v>
      </c>
      <c r="BK246" t="n">
        <v>1.543136</v>
      </c>
      <c r="BL246" t="n">
        <v>1.427618</v>
      </c>
      <c r="BM246" t="n">
        <v>1.687642</v>
      </c>
    </row>
    <row r="247">
      <c r="A247" s="6" t="n">
        <v>45301</v>
      </c>
      <c r="B247" s="7" t="n">
        <v>0.01081702804371614</v>
      </c>
      <c r="C247" s="7" t="n">
        <v>0.01081702804371614</v>
      </c>
      <c r="D247" s="7" t="n">
        <v>0.001709024486016865</v>
      </c>
      <c r="E247" s="7" t="n">
        <v>0.001709024486016865</v>
      </c>
      <c r="F247" s="7" t="n">
        <v>0.001709024486016865</v>
      </c>
      <c r="G247" s="7" t="n">
        <v>0.01081702804371614</v>
      </c>
      <c r="H247" s="7" t="n">
        <v>0.01081702804371614</v>
      </c>
      <c r="I247" s="7" t="n">
        <v>0.001709024486016865</v>
      </c>
      <c r="J247" s="7" t="n">
        <v>0.001709024486016865</v>
      </c>
      <c r="K247" s="7" t="n">
        <v>0.01081702804371614</v>
      </c>
      <c r="L247" s="7" t="n">
        <v>0.01081702804371614</v>
      </c>
      <c r="M247" s="7" t="n">
        <v>0.01081702804371614</v>
      </c>
      <c r="N247" s="7" t="n">
        <v>0.01081702804371615</v>
      </c>
      <c r="O247" s="7" t="n">
        <v>0.001709024486016865</v>
      </c>
      <c r="P247" s="7" t="n">
        <v>0.01081702804371614</v>
      </c>
      <c r="Q247" s="7" t="n">
        <v>0.001709024486016884</v>
      </c>
      <c r="R247" s="7" t="n">
        <v>0.001709024486016884</v>
      </c>
      <c r="S247" s="7" t="n">
        <v>0.01081702804371615</v>
      </c>
      <c r="T247" s="7" t="n">
        <v>0.01081702804371615</v>
      </c>
      <c r="U247" s="7" t="n">
        <v>0.001709024486016884</v>
      </c>
      <c r="V247" s="7" t="n">
        <v>0.01081702804371615</v>
      </c>
      <c r="W247" s="7" t="n">
        <v>0.01081702804371615</v>
      </c>
      <c r="X247" s="7" t="n">
        <v>0.001709024486016884</v>
      </c>
      <c r="Y247" s="7" t="n">
        <v>0.01081702804371615</v>
      </c>
      <c r="Z247" s="7" t="n">
        <v>0.01081702804371615</v>
      </c>
      <c r="AA247" s="7" t="n">
        <v>0.001709024486016884</v>
      </c>
      <c r="AB247" s="7" t="n">
        <v>0.01081702804371614</v>
      </c>
      <c r="AC247" s="7" t="n">
        <v>0.001709024486016884</v>
      </c>
      <c r="AD247" s="7" t="n">
        <v>0.01081702804371614</v>
      </c>
      <c r="AE247" s="7" t="n">
        <v>0.01081702804371614</v>
      </c>
      <c r="AF247" s="7" t="n">
        <v>0.01081702804371614</v>
      </c>
      <c r="AG247" s="7" t="n">
        <v>0.01081702804371615</v>
      </c>
      <c r="AH247" s="7" t="n">
        <v>0.01081702804371614</v>
      </c>
      <c r="AI247" s="7" t="n">
        <v>0.01081702804371614</v>
      </c>
      <c r="AJ247" s="7" t="n">
        <v>0.01081702804371615</v>
      </c>
      <c r="AK247" s="7" t="n">
        <v>0.01081702804371614</v>
      </c>
      <c r="AL247" s="7" t="n">
        <v>0.01081702804371614</v>
      </c>
      <c r="AM247" s="7" t="n">
        <v>0.01081702804371615</v>
      </c>
      <c r="AN247" s="7" t="n">
        <v>0.01081702804371615</v>
      </c>
      <c r="AO247" s="7" t="n">
        <v>0.01081702804371615</v>
      </c>
      <c r="AP247" s="7" t="n">
        <v>0.01081702804371615</v>
      </c>
      <c r="AQ247" s="7" t="n">
        <v>0.01081702804371615</v>
      </c>
      <c r="AR247" s="7" t="n">
        <v>0.01081702804371615</v>
      </c>
      <c r="AS247" s="7" t="n">
        <v>0.01081702804371615</v>
      </c>
      <c r="AT247" s="7" t="n">
        <v>0.01081702804371614</v>
      </c>
      <c r="AU247" s="7" t="n">
        <v>0.01081702804371614</v>
      </c>
      <c r="AV247" s="7" t="n">
        <v>0.01081702804371614</v>
      </c>
      <c r="AW247" s="7" t="n">
        <v>0.01081702804371614</v>
      </c>
      <c r="AX247" s="7" t="n">
        <v>0.01081702804371615</v>
      </c>
      <c r="AY247" s="7" t="n">
        <v>0.01081702804371615</v>
      </c>
      <c r="AZ247" s="7" t="n">
        <v>0.01081702804371615</v>
      </c>
      <c r="BA247" s="7" t="n">
        <v>0.01081702804371615</v>
      </c>
      <c r="BC247" t="inlineStr">
        <is>
          <t>2024-01-10</t>
        </is>
      </c>
      <c r="BD247" t="n">
        <v>1.563189</v>
      </c>
      <c r="BE247" t="n">
        <v>1.563189</v>
      </c>
      <c r="BF247" t="n">
        <v>1.546562</v>
      </c>
      <c r="BG247" t="n">
        <v>1.546562</v>
      </c>
      <c r="BH247" t="n">
        <v>1.68557</v>
      </c>
      <c r="BI247" t="n">
        <v>1.63063</v>
      </c>
      <c r="BJ247" t="n">
        <v>1.714641</v>
      </c>
      <c r="BK247" t="n">
        <v>1.545773</v>
      </c>
      <c r="BL247" t="n">
        <v>1.443061</v>
      </c>
      <c r="BM247" t="n">
        <v>1.705898</v>
      </c>
    </row>
    <row r="248">
      <c r="A248" s="6" t="n">
        <v>45302</v>
      </c>
      <c r="B248" s="7" t="n">
        <v>0.01224750592776569</v>
      </c>
      <c r="C248" s="7" t="n">
        <v>0.01224750592776569</v>
      </c>
      <c r="D248" s="7" t="n">
        <v>0.008773765104673514</v>
      </c>
      <c r="E248" s="7" t="n">
        <v>0.008773765104673514</v>
      </c>
      <c r="F248" s="7" t="n">
        <v>0.008773765104673514</v>
      </c>
      <c r="G248" s="7" t="n">
        <v>0.01224750592776569</v>
      </c>
      <c r="H248" s="7" t="n">
        <v>0.01224750592776569</v>
      </c>
      <c r="I248" s="7" t="n">
        <v>0.008773765104673514</v>
      </c>
      <c r="J248" s="7" t="n">
        <v>0.008773765104673514</v>
      </c>
      <c r="K248" s="7" t="n">
        <v>0.01224750592776569</v>
      </c>
      <c r="L248" s="7" t="n">
        <v>0.01224750592776569</v>
      </c>
      <c r="M248" s="7" t="n">
        <v>0.01224750592776569</v>
      </c>
      <c r="N248" s="7" t="n">
        <v>0.01224750592776567</v>
      </c>
      <c r="O248" s="7" t="n">
        <v>0.008773765104673514</v>
      </c>
      <c r="P248" s="7" t="n">
        <v>0.01224750592776569</v>
      </c>
      <c r="Q248" s="7" t="n">
        <v>0.008773765104673497</v>
      </c>
      <c r="R248" s="7" t="n">
        <v>0.008773765104673497</v>
      </c>
      <c r="S248" s="7" t="n">
        <v>0.01224750592776567</v>
      </c>
      <c r="T248" s="7" t="n">
        <v>0.01224750592776567</v>
      </c>
      <c r="U248" s="7" t="n">
        <v>0.008773765104673497</v>
      </c>
      <c r="V248" s="7" t="n">
        <v>0.01224750592776567</v>
      </c>
      <c r="W248" s="7" t="n">
        <v>0.01224750592776567</v>
      </c>
      <c r="X248" s="7" t="n">
        <v>0.008773765104673497</v>
      </c>
      <c r="Y248" s="7" t="n">
        <v>0.01224750592776567</v>
      </c>
      <c r="Z248" s="7" t="n">
        <v>0.01224750592776567</v>
      </c>
      <c r="AA248" s="7" t="n">
        <v>0.008773765104673497</v>
      </c>
      <c r="AB248" s="7" t="n">
        <v>0.01224750592776569</v>
      </c>
      <c r="AC248" s="7" t="n">
        <v>0.008773765104673497</v>
      </c>
      <c r="AD248" s="7" t="n">
        <v>0.01224750592776569</v>
      </c>
      <c r="AE248" s="7" t="n">
        <v>0.01224750592776569</v>
      </c>
      <c r="AF248" s="7" t="n">
        <v>0.01224750592776569</v>
      </c>
      <c r="AG248" s="7" t="n">
        <v>0.01224750592776567</v>
      </c>
      <c r="AH248" s="7" t="n">
        <v>0.01224750592776569</v>
      </c>
      <c r="AI248" s="7" t="n">
        <v>0.01224750592776569</v>
      </c>
      <c r="AJ248" s="7" t="n">
        <v>0.01224750592776567</v>
      </c>
      <c r="AK248" s="7" t="n">
        <v>0.01224750592776569</v>
      </c>
      <c r="AL248" s="7" t="n">
        <v>0.01224750592776569</v>
      </c>
      <c r="AM248" s="7" t="n">
        <v>0.01224750592776567</v>
      </c>
      <c r="AN248" s="7" t="n">
        <v>0.01224750592776567</v>
      </c>
      <c r="AO248" s="7" t="n">
        <v>0.01224750592776567</v>
      </c>
      <c r="AP248" s="7" t="n">
        <v>0.01224750592776567</v>
      </c>
      <c r="AQ248" s="7" t="n">
        <v>0.01224750592776567</v>
      </c>
      <c r="AR248" s="7" t="n">
        <v>0.01224750592776567</v>
      </c>
      <c r="AS248" s="7" t="n">
        <v>0.01224750592776567</v>
      </c>
      <c r="AT248" s="7" t="n">
        <v>0.01224750592776569</v>
      </c>
      <c r="AU248" s="7" t="n">
        <v>0.01224750592776569</v>
      </c>
      <c r="AV248" s="7" t="n">
        <v>0.01224750592776569</v>
      </c>
      <c r="AW248" s="7" t="n">
        <v>0.01224750592776569</v>
      </c>
      <c r="AX248" s="7" t="n">
        <v>0.01224750592776567</v>
      </c>
      <c r="AY248" s="7" t="n">
        <v>0.01224750592776567</v>
      </c>
      <c r="AZ248" s="7" t="n">
        <v>0.01224750592776567</v>
      </c>
      <c r="BA248" s="7" t="n">
        <v>0.01224750592776567</v>
      </c>
      <c r="BC248" t="inlineStr">
        <is>
          <t>2024-01-11</t>
        </is>
      </c>
      <c r="BD248" t="n">
        <v>1.582334</v>
      </c>
      <c r="BE248" t="n">
        <v>1.582334</v>
      </c>
      <c r="BF248" t="n">
        <v>1.565504</v>
      </c>
      <c r="BG248" t="n">
        <v>1.565504</v>
      </c>
      <c r="BH248" t="n">
        <v>1.706214</v>
      </c>
      <c r="BI248" t="n">
        <v>1.650601</v>
      </c>
      <c r="BJ248" t="n">
        <v>1.735641</v>
      </c>
      <c r="BK248" t="n">
        <v>1.559335</v>
      </c>
      <c r="BL248" t="n">
        <v>1.460735</v>
      </c>
      <c r="BM248" t="n">
        <v>1.726791</v>
      </c>
    </row>
    <row r="249">
      <c r="A249" s="6" t="n">
        <v>45303</v>
      </c>
      <c r="B249" s="7" t="n">
        <v>-0.003856428930194022</v>
      </c>
      <c r="C249" s="7" t="n">
        <v>-0.003856428930194022</v>
      </c>
      <c r="D249" s="7" t="n">
        <v>-0.003039211743064607</v>
      </c>
      <c r="E249" s="7" t="n">
        <v>-0.003039211743064607</v>
      </c>
      <c r="F249" s="7" t="n">
        <v>-0.003039211743064607</v>
      </c>
      <c r="G249" s="7" t="n">
        <v>-0.003856428930194022</v>
      </c>
      <c r="H249" s="7" t="n">
        <v>-0.003856428930194022</v>
      </c>
      <c r="I249" s="7" t="n">
        <v>-0.003039211743064607</v>
      </c>
      <c r="J249" s="7" t="n">
        <v>-0.003039211743064607</v>
      </c>
      <c r="K249" s="7" t="n">
        <v>-0.003856428930194022</v>
      </c>
      <c r="L249" s="7" t="n">
        <v>-0.003856428930194022</v>
      </c>
      <c r="M249" s="7" t="n">
        <v>-0.003856428930194022</v>
      </c>
      <c r="N249" s="7" t="n">
        <v>-0.003856428930194012</v>
      </c>
      <c r="O249" s="7" t="n">
        <v>-0.003039211743064607</v>
      </c>
      <c r="P249" s="7" t="n">
        <v>-0.003856428930194022</v>
      </c>
      <c r="Q249" s="7" t="n">
        <v>-0.003039211743064597</v>
      </c>
      <c r="R249" s="7" t="n">
        <v>-0.003039211743064597</v>
      </c>
      <c r="S249" s="7" t="n">
        <v>-0.003856428930194012</v>
      </c>
      <c r="T249" s="7" t="n">
        <v>-0.003856428930194012</v>
      </c>
      <c r="U249" s="7" t="n">
        <v>-0.003039211743064597</v>
      </c>
      <c r="V249" s="7" t="n">
        <v>-0.003856428930194012</v>
      </c>
      <c r="W249" s="7" t="n">
        <v>-0.003856428930194012</v>
      </c>
      <c r="X249" s="7" t="n">
        <v>-0.003039211743064597</v>
      </c>
      <c r="Y249" s="7" t="n">
        <v>-0.003856428930194012</v>
      </c>
      <c r="Z249" s="7" t="n">
        <v>-0.003856428930194012</v>
      </c>
      <c r="AA249" s="7" t="n">
        <v>-0.003039211743064597</v>
      </c>
      <c r="AB249" s="7" t="n">
        <v>-0.003856428930194022</v>
      </c>
      <c r="AC249" s="7" t="n">
        <v>-0.003039211743064597</v>
      </c>
      <c r="AD249" s="7" t="n">
        <v>-0.003039211743064607</v>
      </c>
      <c r="AE249" s="7" t="n">
        <v>-0.003039211743064607</v>
      </c>
      <c r="AF249" s="7" t="n">
        <v>-0.003856428930194022</v>
      </c>
      <c r="AG249" s="7" t="n">
        <v>-0.003856428930194012</v>
      </c>
      <c r="AH249" s="7" t="n">
        <v>-0.003856428930194022</v>
      </c>
      <c r="AI249" s="7" t="n">
        <v>-0.003039211743064607</v>
      </c>
      <c r="AJ249" s="7" t="n">
        <v>-0.003039211743064597</v>
      </c>
      <c r="AK249" s="7" t="n">
        <v>-0.003039211743064607</v>
      </c>
      <c r="AL249" s="7" t="n">
        <v>-0.003856428930194022</v>
      </c>
      <c r="AM249" s="7" t="n">
        <v>-0.003856428930194012</v>
      </c>
      <c r="AN249" s="7" t="n">
        <v>-0.003039211743064597</v>
      </c>
      <c r="AO249" s="7" t="n">
        <v>-0.003856428930194012</v>
      </c>
      <c r="AP249" s="7" t="n">
        <v>-0.003039211743064597</v>
      </c>
      <c r="AQ249" s="7" t="n">
        <v>-0.003856428930194012</v>
      </c>
      <c r="AR249" s="7" t="n">
        <v>-0.003039211743064597</v>
      </c>
      <c r="AS249" s="7" t="n">
        <v>-0.003856428930194012</v>
      </c>
      <c r="AT249" s="7" t="n">
        <v>-0.003856428930194022</v>
      </c>
      <c r="AU249" s="7" t="n">
        <v>-0.003039211743064607</v>
      </c>
      <c r="AV249" s="7" t="n">
        <v>-0.003039211743064607</v>
      </c>
      <c r="AW249" s="7" t="n">
        <v>-0.003856428930194022</v>
      </c>
      <c r="AX249" s="7" t="n">
        <v>-0.0030392117430646</v>
      </c>
      <c r="AY249" s="7" t="n">
        <v>-0.003856428930194015</v>
      </c>
      <c r="AZ249" s="7" t="n">
        <v>-0.0030392117430646</v>
      </c>
      <c r="BA249" s="7" t="n">
        <v>-0.003856428930194015</v>
      </c>
      <c r="BC249" t="inlineStr">
        <is>
          <t>2024-01-12</t>
        </is>
      </c>
      <c r="BD249" t="n">
        <v>1.576232</v>
      </c>
      <c r="BE249" t="n">
        <v>1.576232</v>
      </c>
      <c r="BF249" t="n">
        <v>1.559466</v>
      </c>
      <c r="BG249" t="n">
        <v>1.559466</v>
      </c>
      <c r="BH249" t="n">
        <v>1.699634</v>
      </c>
      <c r="BI249" t="n">
        <v>1.644235</v>
      </c>
      <c r="BJ249" t="n">
        <v>1.728947</v>
      </c>
      <c r="BK249" t="n">
        <v>1.554596</v>
      </c>
      <c r="BL249" t="n">
        <v>1.455101</v>
      </c>
      <c r="BM249" t="n">
        <v>1.720131</v>
      </c>
    </row>
    <row r="250">
      <c r="A250" s="6" t="n">
        <v>45307</v>
      </c>
      <c r="B250" s="7" t="n">
        <v>0.01303403111445555</v>
      </c>
      <c r="C250" s="7" t="n">
        <v>0.01303403111445555</v>
      </c>
      <c r="D250" s="7" t="n">
        <v>0.0008094913560281231</v>
      </c>
      <c r="E250" s="7" t="n">
        <v>0.0008094913560281231</v>
      </c>
      <c r="F250" s="7" t="n">
        <v>0.0008094913560281231</v>
      </c>
      <c r="G250" s="7" t="n">
        <v>0.01303403111445555</v>
      </c>
      <c r="H250" s="7" t="n">
        <v>0.01303403111445555</v>
      </c>
      <c r="I250" s="7" t="n">
        <v>0.0008094913560281231</v>
      </c>
      <c r="J250" s="7" t="n">
        <v>0.0008094913560281231</v>
      </c>
      <c r="K250" s="7" t="n">
        <v>0.01303403111445555</v>
      </c>
      <c r="L250" s="7" t="n">
        <v>0.01303403111445555</v>
      </c>
      <c r="M250" s="7" t="n">
        <v>0.01303403111445555</v>
      </c>
      <c r="N250" s="7" t="n">
        <v>0.01303403111445553</v>
      </c>
      <c r="O250" s="7" t="n">
        <v>0.0008094913560281231</v>
      </c>
      <c r="P250" s="7" t="n">
        <v>0.01303403111445555</v>
      </c>
      <c r="Q250" s="7" t="n">
        <v>0.0008094913560281081</v>
      </c>
      <c r="R250" s="7" t="n">
        <v>0.0008094913560281081</v>
      </c>
      <c r="S250" s="7" t="n">
        <v>0.01303403111445553</v>
      </c>
      <c r="T250" s="7" t="n">
        <v>0.01303403111445553</v>
      </c>
      <c r="U250" s="7" t="n">
        <v>0.0008094913560281081</v>
      </c>
      <c r="V250" s="7" t="n">
        <v>0.01303403111445553</v>
      </c>
      <c r="W250" s="7" t="n">
        <v>0.01303403111445553</v>
      </c>
      <c r="X250" s="7" t="n">
        <v>0.0008094913560281081</v>
      </c>
      <c r="Y250" s="7" t="n">
        <v>0.01303403111445553</v>
      </c>
      <c r="Z250" s="7" t="n">
        <v>0.01303403111445553</v>
      </c>
      <c r="AA250" s="7" t="n">
        <v>0.0008094913560281081</v>
      </c>
      <c r="AB250" s="7" t="n">
        <v>0.0008094913560281231</v>
      </c>
      <c r="AC250" s="7" t="n">
        <v>0.0008094913560281081</v>
      </c>
      <c r="AD250" s="7" t="n">
        <v>-0.00274462457154361</v>
      </c>
      <c r="AE250" s="7" t="n">
        <v>-0.00274462457154361</v>
      </c>
      <c r="AF250" s="7" t="n">
        <v>0.0008094913560281235</v>
      </c>
      <c r="AG250" s="7" t="n">
        <v>0.01303403111445553</v>
      </c>
      <c r="AH250" s="7" t="n">
        <v>0.0008094913560281231</v>
      </c>
      <c r="AI250" s="7" t="n">
        <v>-0.002744624571543609</v>
      </c>
      <c r="AJ250" s="7" t="n">
        <v>-0.002744624571543621</v>
      </c>
      <c r="AK250" s="7" t="n">
        <v>-0.002744624571543609</v>
      </c>
      <c r="AL250" s="7" t="n">
        <v>0.0008094913560281235</v>
      </c>
      <c r="AM250" s="7" t="n">
        <v>0.0008094913560281081</v>
      </c>
      <c r="AN250" s="7" t="n">
        <v>-0.002744624571543621</v>
      </c>
      <c r="AO250" s="7" t="n">
        <v>0.0008094913560281081</v>
      </c>
      <c r="AP250" s="7" t="n">
        <v>-0.00274462457154362</v>
      </c>
      <c r="AQ250" s="7" t="n">
        <v>0.0008094913560281087</v>
      </c>
      <c r="AR250" s="7" t="n">
        <v>-0.00274462457154362</v>
      </c>
      <c r="AS250" s="7" t="n">
        <v>0.0008094913560281087</v>
      </c>
      <c r="AT250" s="7" t="n">
        <v>0.0008094913560281235</v>
      </c>
      <c r="AU250" s="7" t="n">
        <v>-0.002744624571543609</v>
      </c>
      <c r="AV250" s="7" t="n">
        <v>-0.002744624571543609</v>
      </c>
      <c r="AW250" s="7" t="n">
        <v>0.0008094913560281235</v>
      </c>
      <c r="AX250" s="7" t="n">
        <v>-0.002744624571543618</v>
      </c>
      <c r="AY250" s="7" t="n">
        <v>0.0008094913560281108</v>
      </c>
      <c r="AZ250" s="7" t="n">
        <v>-0.002744624571543618</v>
      </c>
      <c r="BA250" s="7" t="n">
        <v>0.0008094913560281108</v>
      </c>
      <c r="BC250" t="inlineStr">
        <is>
          <t>2024-01-16</t>
        </is>
      </c>
      <c r="BD250" t="n">
        <v>1.596777</v>
      </c>
      <c r="BE250" t="n">
        <v>1.596777</v>
      </c>
      <c r="BF250" t="n">
        <v>1.579792</v>
      </c>
      <c r="BG250" t="n">
        <v>1.579792</v>
      </c>
      <c r="BH250" t="n">
        <v>1.721787</v>
      </c>
      <c r="BI250" t="n">
        <v>1.665667</v>
      </c>
      <c r="BJ250" t="n">
        <v>1.751482</v>
      </c>
      <c r="BK250" t="n">
        <v>1.555855</v>
      </c>
      <c r="BL250" t="n">
        <v>1.456279</v>
      </c>
      <c r="BM250" t="n">
        <v>1.742552</v>
      </c>
    </row>
    <row r="251">
      <c r="A251" s="6" t="n">
        <v>45308</v>
      </c>
      <c r="B251" s="7" t="n">
        <v>-0.009632463248773249</v>
      </c>
      <c r="C251" s="7" t="n">
        <v>-0.009632463248773249</v>
      </c>
      <c r="D251" s="7" t="n">
        <v>-0.007298394588379953</v>
      </c>
      <c r="E251" s="7" t="n">
        <v>-0.007298394588379953</v>
      </c>
      <c r="F251" s="7" t="n">
        <v>-0.007298394588379953</v>
      </c>
      <c r="G251" s="7" t="n">
        <v>-0.009632463248773249</v>
      </c>
      <c r="H251" s="7" t="n">
        <v>-0.009632463248773249</v>
      </c>
      <c r="I251" s="7" t="n">
        <v>-0.007298394588379953</v>
      </c>
      <c r="J251" s="7" t="n">
        <v>-0.007298394588379953</v>
      </c>
      <c r="K251" s="7" t="n">
        <v>-0.009632463248773249</v>
      </c>
      <c r="L251" s="7" t="n">
        <v>-0.009632463248773249</v>
      </c>
      <c r="M251" s="7" t="n">
        <v>-0.009632463248773249</v>
      </c>
      <c r="N251" s="7" t="n">
        <v>-0.009632463248773248</v>
      </c>
      <c r="O251" s="7" t="n">
        <v>-0.007298394588379953</v>
      </c>
      <c r="P251" s="7" t="n">
        <v>-0.009632463248773249</v>
      </c>
      <c r="Q251" s="7" t="n">
        <v>-0.007298394588379955</v>
      </c>
      <c r="R251" s="7" t="n">
        <v>-0.007298394588379955</v>
      </c>
      <c r="S251" s="7" t="n">
        <v>-0.009632463248773248</v>
      </c>
      <c r="T251" s="7" t="n">
        <v>-0.009632463248773248</v>
      </c>
      <c r="U251" s="7" t="n">
        <v>-0.007298394588379955</v>
      </c>
      <c r="V251" s="7" t="n">
        <v>-0.009632463248773249</v>
      </c>
      <c r="W251" s="7" t="n">
        <v>-0.009632463248773249</v>
      </c>
      <c r="X251" s="7" t="n">
        <v>-0.007298394588379955</v>
      </c>
      <c r="Y251" s="7" t="n">
        <v>-0.009632463248773248</v>
      </c>
      <c r="Z251" s="7" t="n">
        <v>-0.009632463248773248</v>
      </c>
      <c r="AA251" s="7" t="n">
        <v>-0.007298394588379955</v>
      </c>
      <c r="AB251" s="7" t="n">
        <v>-0.001693905519437467</v>
      </c>
      <c r="AC251" s="7" t="n">
        <v>-0.007298394588379955</v>
      </c>
      <c r="AD251" s="7" t="n">
        <v>-0.001693905519437467</v>
      </c>
      <c r="AE251" s="7" t="n">
        <v>-0.001693905519437467</v>
      </c>
      <c r="AF251" s="7" t="n">
        <v>-0.001693905519437467</v>
      </c>
      <c r="AG251" s="7" t="n">
        <v>-0.009632463248773248</v>
      </c>
      <c r="AH251" s="7" t="n">
        <v>-0.001693905519437467</v>
      </c>
      <c r="AI251" s="7" t="n">
        <v>-0.001693905519437467</v>
      </c>
      <c r="AJ251" s="7" t="n">
        <v>-0.001693905519437473</v>
      </c>
      <c r="AK251" s="7" t="n">
        <v>-0.001693905519437467</v>
      </c>
      <c r="AL251" s="7" t="n">
        <v>-0.001693905519437467</v>
      </c>
      <c r="AM251" s="7" t="n">
        <v>-0.001693905519437473</v>
      </c>
      <c r="AN251" s="7" t="n">
        <v>-0.001693905519437473</v>
      </c>
      <c r="AO251" s="7" t="n">
        <v>-0.001693905519437473</v>
      </c>
      <c r="AP251" s="7" t="n">
        <v>-0.001693905519437473</v>
      </c>
      <c r="AQ251" s="7" t="n">
        <v>-0.001693905519437473</v>
      </c>
      <c r="AR251" s="7" t="n">
        <v>-0.001693905519437473</v>
      </c>
      <c r="AS251" s="7" t="n">
        <v>-0.001693905519437473</v>
      </c>
      <c r="AT251" s="7" t="n">
        <v>-0.001693905519437467</v>
      </c>
      <c r="AU251" s="7" t="n">
        <v>-0.001693905519437467</v>
      </c>
      <c r="AV251" s="7" t="n">
        <v>-0.001693905519437467</v>
      </c>
      <c r="AW251" s="7" t="n">
        <v>-0.001693905519437467</v>
      </c>
      <c r="AX251" s="7" t="n">
        <v>-0.001693905519437473</v>
      </c>
      <c r="AY251" s="7" t="n">
        <v>-0.001693905519437473</v>
      </c>
      <c r="AZ251" s="7" t="n">
        <v>-0.001693905519437473</v>
      </c>
      <c r="BA251" s="7" t="n">
        <v>-0.001693905519437473</v>
      </c>
      <c r="BC251" t="inlineStr">
        <is>
          <t>2024-01-17</t>
        </is>
      </c>
      <c r="BD251" t="n">
        <v>1.581396</v>
      </c>
      <c r="BE251" t="n">
        <v>1.581396</v>
      </c>
      <c r="BF251" t="n">
        <v>1.564575</v>
      </c>
      <c r="BG251" t="n">
        <v>1.564575</v>
      </c>
      <c r="BH251" t="n">
        <v>1.705202</v>
      </c>
      <c r="BI251" t="n">
        <v>1.649622</v>
      </c>
      <c r="BJ251" t="n">
        <v>1.734611</v>
      </c>
      <c r="BK251" t="n">
        <v>1.544499</v>
      </c>
      <c r="BL251" t="n">
        <v>1.453812</v>
      </c>
      <c r="BM251" t="n">
        <v>1.725767</v>
      </c>
    </row>
    <row r="252">
      <c r="A252" s="6" t="n">
        <v>45309</v>
      </c>
      <c r="B252" s="7" t="n">
        <v>0.01887932686800601</v>
      </c>
      <c r="C252" s="7" t="n">
        <v>0.01887932686800601</v>
      </c>
      <c r="D252" s="7" t="n">
        <v>0.01887932686800601</v>
      </c>
      <c r="E252" s="7" t="n">
        <v>0.01887932686800601</v>
      </c>
      <c r="F252" s="7" t="n">
        <v>0.01887932686800601</v>
      </c>
      <c r="G252" s="7" t="n">
        <v>0.01887932686800601</v>
      </c>
      <c r="H252" s="7" t="n">
        <v>0.01887932686800601</v>
      </c>
      <c r="I252" s="7" t="n">
        <v>0.01887932686800601</v>
      </c>
      <c r="J252" s="7" t="n">
        <v>0.01887932686800601</v>
      </c>
      <c r="K252" s="7" t="n">
        <v>0.01887932686800601</v>
      </c>
      <c r="L252" s="7" t="n">
        <v>0.01887932686800601</v>
      </c>
      <c r="M252" s="7" t="n">
        <v>0.01887932686800601</v>
      </c>
      <c r="N252" s="7" t="n">
        <v>0.009978619818534266</v>
      </c>
      <c r="O252" s="7" t="n">
        <v>0.01887932686800601</v>
      </c>
      <c r="P252" s="7" t="n">
        <v>0.01887932686800601</v>
      </c>
      <c r="Q252" s="7" t="n">
        <v>0.009978619818534266</v>
      </c>
      <c r="R252" s="7" t="n">
        <v>0.009978619818534266</v>
      </c>
      <c r="S252" s="7" t="n">
        <v>0.009978619818534266</v>
      </c>
      <c r="T252" s="7" t="n">
        <v>0.009978619818534266</v>
      </c>
      <c r="U252" s="7" t="n">
        <v>0.009978619818534266</v>
      </c>
      <c r="V252" s="7" t="n">
        <v>0.009978619818534266</v>
      </c>
      <c r="W252" s="7" t="n">
        <v>0.009978619818534266</v>
      </c>
      <c r="X252" s="7" t="n">
        <v>0.009978619818534266</v>
      </c>
      <c r="Y252" s="7" t="n">
        <v>0.009978619818534266</v>
      </c>
      <c r="Z252" s="7" t="n">
        <v>0.009978619818534266</v>
      </c>
      <c r="AA252" s="7" t="n">
        <v>0.009978619818534266</v>
      </c>
      <c r="AB252" s="7" t="n">
        <v>0.01887932686800601</v>
      </c>
      <c r="AC252" s="7" t="n">
        <v>0.009978619818534266</v>
      </c>
      <c r="AD252" s="7" t="n">
        <v>0.01887932686800601</v>
      </c>
      <c r="AE252" s="7" t="n">
        <v>0.01887932686800601</v>
      </c>
      <c r="AF252" s="7" t="n">
        <v>0.01887932686800601</v>
      </c>
      <c r="AG252" s="7" t="n">
        <v>0.009978619818534266</v>
      </c>
      <c r="AH252" s="7" t="n">
        <v>0.01887932686800601</v>
      </c>
      <c r="AI252" s="7" t="n">
        <v>0.01887932686800601</v>
      </c>
      <c r="AJ252" s="7" t="n">
        <v>0.009978619818534266</v>
      </c>
      <c r="AK252" s="7" t="n">
        <v>0.01887932686800601</v>
      </c>
      <c r="AL252" s="7" t="n">
        <v>0.01887932686800601</v>
      </c>
      <c r="AM252" s="7" t="n">
        <v>0.009978619818534266</v>
      </c>
      <c r="AN252" s="7" t="n">
        <v>0.009978619818534266</v>
      </c>
      <c r="AO252" s="7" t="n">
        <v>0.009978619818534266</v>
      </c>
      <c r="AP252" s="7" t="n">
        <v>0.009978619818534266</v>
      </c>
      <c r="AQ252" s="7" t="n">
        <v>0.009978619818534266</v>
      </c>
      <c r="AR252" s="7" t="n">
        <v>0.009978619818534266</v>
      </c>
      <c r="AS252" s="7" t="n">
        <v>0.009978619818534266</v>
      </c>
      <c r="AT252" s="7" t="n">
        <v>0.01887932686800601</v>
      </c>
      <c r="AU252" s="7" t="n">
        <v>0.01887932686800601</v>
      </c>
      <c r="AV252" s="7" t="n">
        <v>0.01887932686800601</v>
      </c>
      <c r="AW252" s="7" t="n">
        <v>0.01887932686800601</v>
      </c>
      <c r="AX252" s="7" t="n">
        <v>0.009978619818534266</v>
      </c>
      <c r="AY252" s="7" t="n">
        <v>0.009978619818534266</v>
      </c>
      <c r="AZ252" s="7" t="n">
        <v>0.009978619818534266</v>
      </c>
      <c r="BA252" s="7" t="n">
        <v>0.009978619818534266</v>
      </c>
      <c r="BC252" t="inlineStr">
        <is>
          <t>2024-01-18</t>
        </is>
      </c>
      <c r="BD252" t="n">
        <v>1.611252</v>
      </c>
      <c r="BE252" t="n">
        <v>1.611252</v>
      </c>
      <c r="BF252" t="n">
        <v>1.580187</v>
      </c>
      <c r="BG252" t="n">
        <v>1.580187</v>
      </c>
      <c r="BH252" t="n">
        <v>1.737395</v>
      </c>
      <c r="BI252" t="n">
        <v>1.680766</v>
      </c>
      <c r="BJ252" t="n">
        <v>1.76736</v>
      </c>
      <c r="BK252" t="n">
        <v>1.573659</v>
      </c>
      <c r="BL252" t="n">
        <v>1.481259</v>
      </c>
      <c r="BM252" t="n">
        <v>1.742987</v>
      </c>
    </row>
    <row r="253">
      <c r="A253" s="6" t="n">
        <v>45310</v>
      </c>
      <c r="B253" s="7" t="n">
        <v>0.04318372137120204</v>
      </c>
      <c r="C253" s="7" t="n">
        <v>0.04318372137120204</v>
      </c>
      <c r="D253" s="7" t="n">
        <v>0.04318372137120204</v>
      </c>
      <c r="E253" s="7" t="n">
        <v>0.04318372137120204</v>
      </c>
      <c r="F253" s="7" t="n">
        <v>0.04318372137120204</v>
      </c>
      <c r="G253" s="7" t="n">
        <v>0.04318372137120204</v>
      </c>
      <c r="H253" s="7" t="n">
        <v>0.04318372137120204</v>
      </c>
      <c r="I253" s="7" t="n">
        <v>0.04318372137120204</v>
      </c>
      <c r="J253" s="7" t="n">
        <v>0.04318372137120204</v>
      </c>
      <c r="K253" s="7" t="n">
        <v>0.04318372137120204</v>
      </c>
      <c r="L253" s="7" t="n">
        <v>0.04318372137120204</v>
      </c>
      <c r="M253" s="7" t="n">
        <v>0.04318372137120204</v>
      </c>
      <c r="N253" s="7" t="n">
        <v>0.02985908817657715</v>
      </c>
      <c r="O253" s="7" t="n">
        <v>0.04318372137120204</v>
      </c>
      <c r="P253" s="7" t="n">
        <v>0.04318372137120204</v>
      </c>
      <c r="Q253" s="7" t="n">
        <v>0.02985908817657715</v>
      </c>
      <c r="R253" s="7" t="n">
        <v>0.02985908817657715</v>
      </c>
      <c r="S253" s="7" t="n">
        <v>0.02985908817657715</v>
      </c>
      <c r="T253" s="7" t="n">
        <v>0.02985908817657715</v>
      </c>
      <c r="U253" s="7" t="n">
        <v>0.02985908817657715</v>
      </c>
      <c r="V253" s="7" t="n">
        <v>0.02985908817657715</v>
      </c>
      <c r="W253" s="7" t="n">
        <v>0.02985908817657715</v>
      </c>
      <c r="X253" s="7" t="n">
        <v>0.02985908817657715</v>
      </c>
      <c r="Y253" s="7" t="n">
        <v>0.02985908817657715</v>
      </c>
      <c r="Z253" s="7" t="n">
        <v>0.02985908817657715</v>
      </c>
      <c r="AA253" s="7" t="n">
        <v>0.02985908817657715</v>
      </c>
      <c r="AB253" s="7" t="n">
        <v>0.04318372137120204</v>
      </c>
      <c r="AC253" s="7" t="n">
        <v>0.02985908817657715</v>
      </c>
      <c r="AD253" s="7" t="n">
        <v>0.04318372137120204</v>
      </c>
      <c r="AE253" s="7" t="n">
        <v>0.04318372137120204</v>
      </c>
      <c r="AF253" s="7" t="n">
        <v>0.04318372137120204</v>
      </c>
      <c r="AG253" s="7" t="n">
        <v>0.02985908817657715</v>
      </c>
      <c r="AH253" s="7" t="n">
        <v>0.04318372137120204</v>
      </c>
      <c r="AI253" s="7" t="n">
        <v>0.04318372137120204</v>
      </c>
      <c r="AJ253" s="7" t="n">
        <v>0.02985908817657715</v>
      </c>
      <c r="AK253" s="7" t="n">
        <v>0.04318372137120204</v>
      </c>
      <c r="AL253" s="7" t="n">
        <v>0.04318372137120204</v>
      </c>
      <c r="AM253" s="7" t="n">
        <v>0.02985908817657715</v>
      </c>
      <c r="AN253" s="7" t="n">
        <v>0.02985908817657715</v>
      </c>
      <c r="AO253" s="7" t="n">
        <v>0.02985908817657715</v>
      </c>
      <c r="AP253" s="7" t="n">
        <v>0.02985908817657715</v>
      </c>
      <c r="AQ253" s="7" t="n">
        <v>0.02985908817657715</v>
      </c>
      <c r="AR253" s="7" t="n">
        <v>0.02985908817657715</v>
      </c>
      <c r="AS253" s="7" t="n">
        <v>0.02985908817657715</v>
      </c>
      <c r="AT253" s="7" t="n">
        <v>0.04318372137120204</v>
      </c>
      <c r="AU253" s="7" t="n">
        <v>0.04318372137120204</v>
      </c>
      <c r="AV253" s="7" t="n">
        <v>0.04318372137120204</v>
      </c>
      <c r="AW253" s="7" t="n">
        <v>0.04318372137120204</v>
      </c>
      <c r="AX253" s="7" t="n">
        <v>0.02985908817657715</v>
      </c>
      <c r="AY253" s="7" t="n">
        <v>0.02985908817657715</v>
      </c>
      <c r="AZ253" s="7" t="n">
        <v>0.02985908817657715</v>
      </c>
      <c r="BA253" s="7" t="n">
        <v>0.02985908817657715</v>
      </c>
      <c r="BC253" t="inlineStr">
        <is>
          <t>2024-01-19</t>
        </is>
      </c>
      <c r="BD253" t="n">
        <v>1.680832</v>
      </c>
      <c r="BE253" t="n">
        <v>1.680832</v>
      </c>
      <c r="BF253" t="n">
        <v>1.62737</v>
      </c>
      <c r="BG253" t="n">
        <v>1.62737</v>
      </c>
      <c r="BH253" t="n">
        <v>1.812423</v>
      </c>
      <c r="BI253" t="n">
        <v>1.753348</v>
      </c>
      <c r="BJ253" t="n">
        <v>1.843681</v>
      </c>
      <c r="BK253" t="n">
        <v>1.641615</v>
      </c>
      <c r="BL253" t="n">
        <v>1.545226</v>
      </c>
      <c r="BM253" t="n">
        <v>1.795031</v>
      </c>
    </row>
    <row r="254">
      <c r="A254" s="6" t="n">
        <v>45313</v>
      </c>
      <c r="B254" s="7" t="n">
        <v>0.009229860779307595</v>
      </c>
      <c r="C254" s="7" t="n">
        <v>0.009229860779307595</v>
      </c>
      <c r="D254" s="7" t="n">
        <v>0.009229860779307595</v>
      </c>
      <c r="E254" s="7" t="n">
        <v>0.009229860779307595</v>
      </c>
      <c r="F254" s="7" t="n">
        <v>0.009229860779307595</v>
      </c>
      <c r="G254" s="7" t="n">
        <v>0.009229860779307595</v>
      </c>
      <c r="H254" s="7" t="n">
        <v>0.009229860779307595</v>
      </c>
      <c r="I254" s="7" t="n">
        <v>0.009229860779307595</v>
      </c>
      <c r="J254" s="7" t="n">
        <v>0.009229860779307595</v>
      </c>
      <c r="K254" s="7" t="n">
        <v>0.009229860779307595</v>
      </c>
      <c r="L254" s="7" t="n">
        <v>0.009229860779307595</v>
      </c>
      <c r="M254" s="7" t="n">
        <v>0.009229860779307595</v>
      </c>
      <c r="N254" s="7" t="n">
        <v>0.01977196047367234</v>
      </c>
      <c r="O254" s="7" t="n">
        <v>0.009229860779307595</v>
      </c>
      <c r="P254" s="7" t="n">
        <v>0.009229860779307595</v>
      </c>
      <c r="Q254" s="7" t="n">
        <v>0.01977196047367234</v>
      </c>
      <c r="R254" s="7" t="n">
        <v>0.01977196047367234</v>
      </c>
      <c r="S254" s="7" t="n">
        <v>0.01977196047367234</v>
      </c>
      <c r="T254" s="7" t="n">
        <v>0.01977196047367234</v>
      </c>
      <c r="U254" s="7" t="n">
        <v>0.01977196047367234</v>
      </c>
      <c r="V254" s="7" t="n">
        <v>0.01977196047367234</v>
      </c>
      <c r="W254" s="7" t="n">
        <v>0.01977196047367234</v>
      </c>
      <c r="X254" s="7" t="n">
        <v>0.01977196047367234</v>
      </c>
      <c r="Y254" s="7" t="n">
        <v>0.01977196047367234</v>
      </c>
      <c r="Z254" s="7" t="n">
        <v>0.01977196047367234</v>
      </c>
      <c r="AA254" s="7" t="n">
        <v>0.01977196047367234</v>
      </c>
      <c r="AB254" s="7" t="n">
        <v>0.009229860779307595</v>
      </c>
      <c r="AC254" s="7" t="n">
        <v>0.01977196047367234</v>
      </c>
      <c r="AD254" s="7" t="n">
        <v>0.009229860779307595</v>
      </c>
      <c r="AE254" s="7" t="n">
        <v>0.009229860779307595</v>
      </c>
      <c r="AF254" s="7" t="n">
        <v>0.009229860779307595</v>
      </c>
      <c r="AG254" s="7" t="n">
        <v>0.01977196047367234</v>
      </c>
      <c r="AH254" s="7" t="n">
        <v>0.009229860779307595</v>
      </c>
      <c r="AI254" s="7" t="n">
        <v>0.009229860779307595</v>
      </c>
      <c r="AJ254" s="7" t="n">
        <v>0.01977196047367234</v>
      </c>
      <c r="AK254" s="7" t="n">
        <v>0.009229860779307595</v>
      </c>
      <c r="AL254" s="7" t="n">
        <v>0.009229860779307595</v>
      </c>
      <c r="AM254" s="7" t="n">
        <v>0.01977196047367234</v>
      </c>
      <c r="AN254" s="7" t="n">
        <v>0.01977196047367234</v>
      </c>
      <c r="AO254" s="7" t="n">
        <v>0.01977196047367234</v>
      </c>
      <c r="AP254" s="7" t="n">
        <v>0.01977196047367234</v>
      </c>
      <c r="AQ254" s="7" t="n">
        <v>0.01977196047367234</v>
      </c>
      <c r="AR254" s="7" t="n">
        <v>0.01977196047367234</v>
      </c>
      <c r="AS254" s="7" t="n">
        <v>0.01977196047367234</v>
      </c>
      <c r="AT254" s="7" t="n">
        <v>0.009229860779307595</v>
      </c>
      <c r="AU254" s="7" t="n">
        <v>0.009229860779307595</v>
      </c>
      <c r="AV254" s="7" t="n">
        <v>0.009229860779307595</v>
      </c>
      <c r="AW254" s="7" t="n">
        <v>0.009229860779307595</v>
      </c>
      <c r="AX254" s="7" t="n">
        <v>0.01977196047367234</v>
      </c>
      <c r="AY254" s="7" t="n">
        <v>0.01977196047367234</v>
      </c>
      <c r="AZ254" s="7" t="n">
        <v>0.01977196047367234</v>
      </c>
      <c r="BA254" s="7" t="n">
        <v>0.01977196047367234</v>
      </c>
      <c r="BC254" t="inlineStr">
        <is>
          <t>2024-01-22</t>
        </is>
      </c>
      <c r="BD254" t="n">
        <v>1.696345</v>
      </c>
      <c r="BE254" t="n">
        <v>1.696345</v>
      </c>
      <c r="BF254" t="n">
        <v>1.659547</v>
      </c>
      <c r="BG254" t="n">
        <v>1.659547</v>
      </c>
      <c r="BH254" t="n">
        <v>1.829151</v>
      </c>
      <c r="BI254" t="n">
        <v>1.769531</v>
      </c>
      <c r="BJ254" t="n">
        <v>1.860698</v>
      </c>
      <c r="BK254" t="n">
        <v>1.656767</v>
      </c>
      <c r="BL254" t="n">
        <v>1.559488</v>
      </c>
      <c r="BM254" t="n">
        <v>1.830523</v>
      </c>
    </row>
    <row r="255">
      <c r="A255" s="6" t="n">
        <v>45314</v>
      </c>
      <c r="B255" s="7" t="n">
        <v>4.668634422126464e-05</v>
      </c>
      <c r="C255" s="7" t="n">
        <v>4.668634422126464e-05</v>
      </c>
      <c r="D255" s="7" t="n">
        <v>4.668634422126464e-05</v>
      </c>
      <c r="E255" s="7" t="n">
        <v>4.668634422126464e-05</v>
      </c>
      <c r="F255" s="7" t="n">
        <v>4.668634422126464e-05</v>
      </c>
      <c r="G255" s="7" t="n">
        <v>4.668634422126464e-05</v>
      </c>
      <c r="H255" s="7" t="n">
        <v>4.668634422126464e-05</v>
      </c>
      <c r="I255" s="7" t="n">
        <v>4.668634422126464e-05</v>
      </c>
      <c r="J255" s="7" t="n">
        <v>4.668634422126464e-05</v>
      </c>
      <c r="K255" s="7" t="n">
        <v>4.668634422126464e-05</v>
      </c>
      <c r="L255" s="7" t="n">
        <v>4.668634422126464e-05</v>
      </c>
      <c r="M255" s="7" t="n">
        <v>4.668634422126464e-05</v>
      </c>
      <c r="N255" s="7" t="n">
        <v>-0.002876257320854946</v>
      </c>
      <c r="O255" s="7" t="n">
        <v>4.668634422126464e-05</v>
      </c>
      <c r="P255" s="7" t="n">
        <v>4.668634422126464e-05</v>
      </c>
      <c r="Q255" s="7" t="n">
        <v>-0.002876257320854946</v>
      </c>
      <c r="R255" s="7" t="n">
        <v>-0.002876257320854946</v>
      </c>
      <c r="S255" s="7" t="n">
        <v>-0.002876257320854946</v>
      </c>
      <c r="T255" s="7" t="n">
        <v>-0.002876257320854946</v>
      </c>
      <c r="U255" s="7" t="n">
        <v>-0.002876257320854946</v>
      </c>
      <c r="V255" s="7" t="n">
        <v>-0.002876257320854947</v>
      </c>
      <c r="W255" s="7" t="n">
        <v>-0.002876257320854947</v>
      </c>
      <c r="X255" s="7" t="n">
        <v>-0.002876257320854946</v>
      </c>
      <c r="Y255" s="7" t="n">
        <v>-0.002876257320854946</v>
      </c>
      <c r="Z255" s="7" t="n">
        <v>-0.002876257320854946</v>
      </c>
      <c r="AA255" s="7" t="n">
        <v>-0.002876257320854946</v>
      </c>
      <c r="AB255" s="7" t="n">
        <v>4.668634422126464e-05</v>
      </c>
      <c r="AC255" s="7" t="n">
        <v>-0.002876257320854946</v>
      </c>
      <c r="AD255" s="7" t="n">
        <v>4.668634422126464e-05</v>
      </c>
      <c r="AE255" s="7" t="n">
        <v>4.668634422126464e-05</v>
      </c>
      <c r="AF255" s="7" t="n">
        <v>4.668634422126464e-05</v>
      </c>
      <c r="AG255" s="7" t="n">
        <v>-0.002876257320854946</v>
      </c>
      <c r="AH255" s="7" t="n">
        <v>4.668634422126464e-05</v>
      </c>
      <c r="AI255" s="7" t="n">
        <v>4.668634422126464e-05</v>
      </c>
      <c r="AJ255" s="7" t="n">
        <v>-0.002876257320854946</v>
      </c>
      <c r="AK255" s="7" t="n">
        <v>4.668634422126464e-05</v>
      </c>
      <c r="AL255" s="7" t="n">
        <v>4.668634422126464e-05</v>
      </c>
      <c r="AM255" s="7" t="n">
        <v>-0.002876257320854946</v>
      </c>
      <c r="AN255" s="7" t="n">
        <v>-0.002876257320854946</v>
      </c>
      <c r="AO255" s="7" t="n">
        <v>-0.002876257320854946</v>
      </c>
      <c r="AP255" s="7" t="n">
        <v>-0.002876257320854946</v>
      </c>
      <c r="AQ255" s="7" t="n">
        <v>-0.002876257320854946</v>
      </c>
      <c r="AR255" s="7" t="n">
        <v>-0.002876257320854946</v>
      </c>
      <c r="AS255" s="7" t="n">
        <v>-0.002876257320854946</v>
      </c>
      <c r="AT255" s="7" t="n">
        <v>4.668634422126464e-05</v>
      </c>
      <c r="AU255" s="7" t="n">
        <v>4.668634422126464e-05</v>
      </c>
      <c r="AV255" s="7" t="n">
        <v>4.668634422126464e-05</v>
      </c>
      <c r="AW255" s="7" t="n">
        <v>4.668634422126464e-05</v>
      </c>
      <c r="AX255" s="7" t="n">
        <v>-0.002876257320854946</v>
      </c>
      <c r="AY255" s="7" t="n">
        <v>-0.002876257320854946</v>
      </c>
      <c r="AZ255" s="7" t="n">
        <v>-0.002876257320854946</v>
      </c>
      <c r="BA255" s="7" t="n">
        <v>-0.002876257320854946</v>
      </c>
      <c r="BC255" t="inlineStr">
        <is>
          <t>2024-01-23</t>
        </is>
      </c>
      <c r="BD255" t="n">
        <v>1.696425</v>
      </c>
      <c r="BE255" t="n">
        <v>1.696425</v>
      </c>
      <c r="BF255" t="n">
        <v>1.654773</v>
      </c>
      <c r="BG255" t="n">
        <v>1.654773</v>
      </c>
      <c r="BH255" t="n">
        <v>1.829236</v>
      </c>
      <c r="BI255" t="n">
        <v>1.769613</v>
      </c>
      <c r="BJ255" t="n">
        <v>1.860785</v>
      </c>
      <c r="BK255" t="n">
        <v>1.656844</v>
      </c>
      <c r="BL255" t="n">
        <v>1.559561</v>
      </c>
      <c r="BM255" t="n">
        <v>1.825258</v>
      </c>
    </row>
    <row r="256">
      <c r="A256" s="6" t="n">
        <v>45315</v>
      </c>
      <c r="B256" s="7" t="n">
        <v>-0.003080903638106423</v>
      </c>
      <c r="C256" s="7" t="n">
        <v>-0.003080903638106423</v>
      </c>
      <c r="D256" s="7" t="n">
        <v>0.003254106583136256</v>
      </c>
      <c r="E256" s="7" t="n">
        <v>0.003254106583136256</v>
      </c>
      <c r="F256" s="7" t="n">
        <v>0.003254106583136256</v>
      </c>
      <c r="G256" s="7" t="n">
        <v>-0.003080903638106423</v>
      </c>
      <c r="H256" s="7" t="n">
        <v>-0.003080903638106423</v>
      </c>
      <c r="I256" s="7" t="n">
        <v>0.003254106583136256</v>
      </c>
      <c r="J256" s="7" t="n">
        <v>0.003254106583136256</v>
      </c>
      <c r="K256" s="7" t="n">
        <v>-0.003080903638106423</v>
      </c>
      <c r="L256" s="7" t="n">
        <v>-0.003080903638106423</v>
      </c>
      <c r="M256" s="7" t="n">
        <v>-0.003080903638106423</v>
      </c>
      <c r="N256" s="7" t="n">
        <v>-0.000583798279616709</v>
      </c>
      <c r="O256" s="7" t="n">
        <v>0.003254106583136256</v>
      </c>
      <c r="P256" s="7" t="n">
        <v>-0.003080903638106423</v>
      </c>
      <c r="Q256" s="7" t="n">
        <v>-0.0005837982796167103</v>
      </c>
      <c r="R256" s="7" t="n">
        <v>-0.0005837982796167103</v>
      </c>
      <c r="S256" s="7" t="n">
        <v>-0.000583798279616709</v>
      </c>
      <c r="T256" s="7" t="n">
        <v>-0.0005837982796167103</v>
      </c>
      <c r="U256" s="7" t="n">
        <v>-0.0005837982796167103</v>
      </c>
      <c r="V256" s="7" t="n">
        <v>-0.0005837982796167107</v>
      </c>
      <c r="W256" s="7" t="n">
        <v>-0.0005837982796167107</v>
      </c>
      <c r="X256" s="7" t="n">
        <v>-0.0005837982796167103</v>
      </c>
      <c r="Y256" s="7" t="n">
        <v>-0.000583798279616709</v>
      </c>
      <c r="Z256" s="7" t="n">
        <v>-0.0005837982796167103</v>
      </c>
      <c r="AA256" s="7" t="n">
        <v>-0.0005837982796167103</v>
      </c>
      <c r="AB256" s="7" t="n">
        <v>-0.003080903638106423</v>
      </c>
      <c r="AC256" s="7" t="n">
        <v>-0.0005837982796167103</v>
      </c>
      <c r="AD256" s="7" t="n">
        <v>-0.003080903638106423</v>
      </c>
      <c r="AE256" s="7" t="n">
        <v>-0.003080903638106423</v>
      </c>
      <c r="AF256" s="7" t="n">
        <v>-0.003080903638106423</v>
      </c>
      <c r="AG256" s="7" t="n">
        <v>-0.0005837982796167103</v>
      </c>
      <c r="AH256" s="7" t="n">
        <v>-0.003080903638106423</v>
      </c>
      <c r="AI256" s="7" t="n">
        <v>-0.003080903638106423</v>
      </c>
      <c r="AJ256" s="7" t="n">
        <v>-0.000583798279616709</v>
      </c>
      <c r="AK256" s="7" t="n">
        <v>-0.003080903638106423</v>
      </c>
      <c r="AL256" s="7" t="n">
        <v>-0.003080903638106423</v>
      </c>
      <c r="AM256" s="7" t="n">
        <v>-0.000583798279616709</v>
      </c>
      <c r="AN256" s="7" t="n">
        <v>-0.000583798279616709</v>
      </c>
      <c r="AO256" s="7" t="n">
        <v>-0.000583798279616709</v>
      </c>
      <c r="AP256" s="7" t="n">
        <v>-0.000583798279616709</v>
      </c>
      <c r="AQ256" s="7" t="n">
        <v>-0.000583798279616709</v>
      </c>
      <c r="AR256" s="7" t="n">
        <v>-0.000583798279616709</v>
      </c>
      <c r="AS256" s="7" t="n">
        <v>-0.000583798279616709</v>
      </c>
      <c r="AT256" s="7" t="n">
        <v>-0.003080903638106423</v>
      </c>
      <c r="AU256" s="7" t="n">
        <v>-0.003080903638106423</v>
      </c>
      <c r="AV256" s="7" t="n">
        <v>-0.003080903638106423</v>
      </c>
      <c r="AW256" s="7" t="n">
        <v>-0.003080903638106423</v>
      </c>
      <c r="AX256" s="7" t="n">
        <v>-0.000583798279616709</v>
      </c>
      <c r="AY256" s="7" t="n">
        <v>-0.000583798279616709</v>
      </c>
      <c r="AZ256" s="7" t="n">
        <v>-0.000583798279616709</v>
      </c>
      <c r="BA256" s="7" t="n">
        <v>-0.000583798279616709</v>
      </c>
      <c r="BC256" t="inlineStr">
        <is>
          <t>2024-01-24</t>
        </is>
      </c>
      <c r="BD256" t="n">
        <v>1.691198</v>
      </c>
      <c r="BE256" t="n">
        <v>1.691198</v>
      </c>
      <c r="BF256" t="n">
        <v>1.653807</v>
      </c>
      <c r="BG256" t="n">
        <v>1.653807</v>
      </c>
      <c r="BH256" t="n">
        <v>1.823601</v>
      </c>
      <c r="BI256" t="n">
        <v>1.764161</v>
      </c>
      <c r="BJ256" t="n">
        <v>1.855052</v>
      </c>
      <c r="BK256" t="n">
        <v>1.662236</v>
      </c>
      <c r="BL256" t="n">
        <v>1.554756</v>
      </c>
      <c r="BM256" t="n">
        <v>1.824192</v>
      </c>
    </row>
    <row r="257">
      <c r="A257" s="6" t="n">
        <v>45316</v>
      </c>
      <c r="B257" s="7" t="n">
        <v>0.001910334708315291</v>
      </c>
      <c r="C257" s="7" t="n">
        <v>0.001910334708315291</v>
      </c>
      <c r="D257" s="7" t="n">
        <v>-0.001800433754339968</v>
      </c>
      <c r="E257" s="7" t="n">
        <v>-0.001800433754339968</v>
      </c>
      <c r="F257" s="7" t="n">
        <v>-0.001800433754339968</v>
      </c>
      <c r="G257" s="7" t="n">
        <v>0.001910334708315291</v>
      </c>
      <c r="H257" s="7" t="n">
        <v>0.001910334708315291</v>
      </c>
      <c r="I257" s="7" t="n">
        <v>-0.001800433754339968</v>
      </c>
      <c r="J257" s="7" t="n">
        <v>-0.001800433754339968</v>
      </c>
      <c r="K257" s="7" t="n">
        <v>0.001910334708315291</v>
      </c>
      <c r="L257" s="7" t="n">
        <v>0.001910334708315291</v>
      </c>
      <c r="M257" s="7" t="n">
        <v>0.001910334708315291</v>
      </c>
      <c r="N257" s="7" t="n">
        <v>-0.00399365024326557</v>
      </c>
      <c r="O257" s="7" t="n">
        <v>-0.001800433754339968</v>
      </c>
      <c r="P257" s="7" t="n">
        <v>0.001910334708315291</v>
      </c>
      <c r="Q257" s="7" t="n">
        <v>-0.003993650243265569</v>
      </c>
      <c r="R257" s="7" t="n">
        <v>-0.003993650243265569</v>
      </c>
      <c r="S257" s="7" t="n">
        <v>-0.00399365024326557</v>
      </c>
      <c r="T257" s="7" t="n">
        <v>-0.003993650243265569</v>
      </c>
      <c r="U257" s="7" t="n">
        <v>-0.003993650243265569</v>
      </c>
      <c r="V257" s="7" t="n">
        <v>-0.00399365024326557</v>
      </c>
      <c r="W257" s="7" t="n">
        <v>-0.00399365024326557</v>
      </c>
      <c r="X257" s="7" t="n">
        <v>-0.003993650243265569</v>
      </c>
      <c r="Y257" s="7" t="n">
        <v>-0.00399365024326557</v>
      </c>
      <c r="Z257" s="7" t="n">
        <v>-0.003993650243265569</v>
      </c>
      <c r="AA257" s="7" t="n">
        <v>-0.003993650243265569</v>
      </c>
      <c r="AB257" s="7" t="n">
        <v>0.001910334708315291</v>
      </c>
      <c r="AC257" s="7" t="n">
        <v>-0.003993650243265569</v>
      </c>
      <c r="AD257" s="7" t="n">
        <v>0.001910334708315291</v>
      </c>
      <c r="AE257" s="7" t="n">
        <v>0.001910334708315291</v>
      </c>
      <c r="AF257" s="7" t="n">
        <v>0.001910334708315291</v>
      </c>
      <c r="AG257" s="7" t="n">
        <v>-0.003993650243265569</v>
      </c>
      <c r="AH257" s="7" t="n">
        <v>0.001910334708315291</v>
      </c>
      <c r="AI257" s="7" t="n">
        <v>0.001910334708315291</v>
      </c>
      <c r="AJ257" s="7" t="n">
        <v>-0.00399365024326557</v>
      </c>
      <c r="AK257" s="7" t="n">
        <v>0.001910334708315291</v>
      </c>
      <c r="AL257" s="7" t="n">
        <v>0.001910334708315291</v>
      </c>
      <c r="AM257" s="7" t="n">
        <v>-0.00399365024326557</v>
      </c>
      <c r="AN257" s="7" t="n">
        <v>-0.00399365024326557</v>
      </c>
      <c r="AO257" s="7" t="n">
        <v>-0.00399365024326557</v>
      </c>
      <c r="AP257" s="7" t="n">
        <v>-0.00399365024326557</v>
      </c>
      <c r="AQ257" s="7" t="n">
        <v>-0.00399365024326557</v>
      </c>
      <c r="AR257" s="7" t="n">
        <v>-0.00399365024326557</v>
      </c>
      <c r="AS257" s="7" t="n">
        <v>-0.00399365024326557</v>
      </c>
      <c r="AT257" s="7" t="n">
        <v>0.001910334708315291</v>
      </c>
      <c r="AU257" s="7" t="n">
        <v>0.001910334708315291</v>
      </c>
      <c r="AV257" s="7" t="n">
        <v>0.001910334708315291</v>
      </c>
      <c r="AW257" s="7" t="n">
        <v>0.001910334708315291</v>
      </c>
      <c r="AX257" s="7" t="n">
        <v>-0.00399365024326557</v>
      </c>
      <c r="AY257" s="7" t="n">
        <v>-0.00399365024326557</v>
      </c>
      <c r="AZ257" s="7" t="n">
        <v>-0.00399365024326557</v>
      </c>
      <c r="BA257" s="7" t="n">
        <v>-0.00399365024326557</v>
      </c>
      <c r="BC257" t="inlineStr">
        <is>
          <t>2024-01-25</t>
        </is>
      </c>
      <c r="BD257" t="n">
        <v>1.694429</v>
      </c>
      <c r="BE257" t="n">
        <v>1.694429</v>
      </c>
      <c r="BF257" t="n">
        <v>1.647203</v>
      </c>
      <c r="BG257" t="n">
        <v>1.647203</v>
      </c>
      <c r="BH257" t="n">
        <v>1.827084</v>
      </c>
      <c r="BI257" t="n">
        <v>1.767531</v>
      </c>
      <c r="BJ257" t="n">
        <v>1.858595</v>
      </c>
      <c r="BK257" t="n">
        <v>1.659243</v>
      </c>
      <c r="BL257" t="n">
        <v>1.557726</v>
      </c>
      <c r="BM257" t="n">
        <v>1.816907</v>
      </c>
    </row>
    <row r="258">
      <c r="A258" s="6" t="n">
        <v>45317</v>
      </c>
      <c r="B258" s="7" t="n">
        <v>-0.004015281429961368</v>
      </c>
      <c r="C258" s="7" t="n">
        <v>-0.004015281429961368</v>
      </c>
      <c r="D258" s="7" t="n">
        <v>-0.005140682482207578</v>
      </c>
      <c r="E258" s="7" t="n">
        <v>-0.005140682482207578</v>
      </c>
      <c r="F258" s="7" t="n">
        <v>-0.005140682482207578</v>
      </c>
      <c r="G258" s="7" t="n">
        <v>-0.004015281429961368</v>
      </c>
      <c r="H258" s="7" t="n">
        <v>-0.004015281429961368</v>
      </c>
      <c r="I258" s="7" t="n">
        <v>-0.005140682482207578</v>
      </c>
      <c r="J258" s="7" t="n">
        <v>-0.005140682482207578</v>
      </c>
      <c r="K258" s="7" t="n">
        <v>-0.004015281429961368</v>
      </c>
      <c r="L258" s="7" t="n">
        <v>-0.004015281429961368</v>
      </c>
      <c r="M258" s="7" t="n">
        <v>-0.004015281429961368</v>
      </c>
      <c r="N258" s="7" t="n">
        <v>-0.005988889935444066</v>
      </c>
      <c r="O258" s="7" t="n">
        <v>-0.005140682482207578</v>
      </c>
      <c r="P258" s="7" t="n">
        <v>-0.004015281429961368</v>
      </c>
      <c r="Q258" s="7" t="n">
        <v>-0.005988889935444065</v>
      </c>
      <c r="R258" s="7" t="n">
        <v>-0.005988889935444065</v>
      </c>
      <c r="S258" s="7" t="n">
        <v>-0.005988889935444066</v>
      </c>
      <c r="T258" s="7" t="n">
        <v>-0.005988889935444065</v>
      </c>
      <c r="U258" s="7" t="n">
        <v>-0.005988889935444065</v>
      </c>
      <c r="V258" s="7" t="n">
        <v>-0.005988889935444067</v>
      </c>
      <c r="W258" s="7" t="n">
        <v>-0.005988889935444067</v>
      </c>
      <c r="X258" s="7" t="n">
        <v>-0.005988889935444065</v>
      </c>
      <c r="Y258" s="7" t="n">
        <v>-0.005988889935444066</v>
      </c>
      <c r="Z258" s="7" t="n">
        <v>-0.005988889935444065</v>
      </c>
      <c r="AA258" s="7" t="n">
        <v>-0.005988889935444065</v>
      </c>
      <c r="AB258" s="7" t="n">
        <v>-0.004015281429961368</v>
      </c>
      <c r="AC258" s="7" t="n">
        <v>-0.005988889935444065</v>
      </c>
      <c r="AD258" s="7" t="n">
        <v>-0.004015281429961368</v>
      </c>
      <c r="AE258" s="7" t="n">
        <v>-0.004015281429961368</v>
      </c>
      <c r="AF258" s="7" t="n">
        <v>-0.004015281429961368</v>
      </c>
      <c r="AG258" s="7" t="n">
        <v>-0.005988889935444065</v>
      </c>
      <c r="AH258" s="7" t="n">
        <v>-0.004015281429961368</v>
      </c>
      <c r="AI258" s="7" t="n">
        <v>-0.004015281429961368</v>
      </c>
      <c r="AJ258" s="7" t="n">
        <v>-0.005988889935444068</v>
      </c>
      <c r="AK258" s="7" t="n">
        <v>-0.004015281429961368</v>
      </c>
      <c r="AL258" s="7" t="n">
        <v>-0.004015281429961368</v>
      </c>
      <c r="AM258" s="7" t="n">
        <v>-0.005988889935444067</v>
      </c>
      <c r="AN258" s="7" t="n">
        <v>-0.005988889935444068</v>
      </c>
      <c r="AO258" s="7" t="n">
        <v>-0.005988889935444067</v>
      </c>
      <c r="AP258" s="7" t="n">
        <v>-0.005988889935444068</v>
      </c>
      <c r="AQ258" s="7" t="n">
        <v>-0.005988889935444067</v>
      </c>
      <c r="AR258" s="7" t="n">
        <v>-0.005988889935444068</v>
      </c>
      <c r="AS258" s="7" t="n">
        <v>-0.005988889935444067</v>
      </c>
      <c r="AT258" s="7" t="n">
        <v>-0.004015281429961368</v>
      </c>
      <c r="AU258" s="7" t="n">
        <v>-0.004015281429961368</v>
      </c>
      <c r="AV258" s="7" t="n">
        <v>-0.004015281429961368</v>
      </c>
      <c r="AW258" s="7" t="n">
        <v>-0.004015281429961368</v>
      </c>
      <c r="AX258" s="7" t="n">
        <v>-0.005988889935444068</v>
      </c>
      <c r="AY258" s="7" t="n">
        <v>-0.005988889935444067</v>
      </c>
      <c r="AZ258" s="7" t="n">
        <v>-0.005988889935444068</v>
      </c>
      <c r="BA258" s="7" t="n">
        <v>-0.005988889935444067</v>
      </c>
      <c r="BC258" t="inlineStr">
        <is>
          <t>2024-01-26</t>
        </is>
      </c>
      <c r="BD258" t="n">
        <v>1.687625</v>
      </c>
      <c r="BE258" t="n">
        <v>1.687625</v>
      </c>
      <c r="BF258" t="n">
        <v>1.637338</v>
      </c>
      <c r="BG258" t="n">
        <v>1.637338</v>
      </c>
      <c r="BH258" t="n">
        <v>1.819748</v>
      </c>
      <c r="BI258" t="n">
        <v>1.760434</v>
      </c>
      <c r="BJ258" t="n">
        <v>1.851133</v>
      </c>
      <c r="BK258" t="n">
        <v>1.650713</v>
      </c>
      <c r="BL258" t="n">
        <v>1.551471</v>
      </c>
      <c r="BM258" t="n">
        <v>1.806026</v>
      </c>
    </row>
    <row r="259">
      <c r="A259" s="6" t="n">
        <v>45320</v>
      </c>
      <c r="B259" s="7" t="n">
        <v>0.0292249884119469</v>
      </c>
      <c r="C259" s="7" t="n">
        <v>0.0292249884119469</v>
      </c>
      <c r="D259" s="7" t="n">
        <v>0.01845049916978769</v>
      </c>
      <c r="E259" s="7" t="n">
        <v>0.01845049916978769</v>
      </c>
      <c r="F259" s="7" t="n">
        <v>0.01845049916978769</v>
      </c>
      <c r="G259" s="7" t="n">
        <v>0.0292249884119469</v>
      </c>
      <c r="H259" s="7" t="n">
        <v>0.0292249884119469</v>
      </c>
      <c r="I259" s="7" t="n">
        <v>0.01845049916978769</v>
      </c>
      <c r="J259" s="7" t="n">
        <v>0.01845049916978769</v>
      </c>
      <c r="K259" s="7" t="n">
        <v>0.0292249884119469</v>
      </c>
      <c r="L259" s="7" t="n">
        <v>0.0292249884119469</v>
      </c>
      <c r="M259" s="7" t="n">
        <v>0.0292249884119469</v>
      </c>
      <c r="N259" s="7" t="n">
        <v>0.03099357681868427</v>
      </c>
      <c r="O259" s="7" t="n">
        <v>0.01845049916978769</v>
      </c>
      <c r="P259" s="7" t="n">
        <v>0.0292249884119469</v>
      </c>
      <c r="Q259" s="7" t="n">
        <v>0.03099357681868427</v>
      </c>
      <c r="R259" s="7" t="n">
        <v>0.03099357681868427</v>
      </c>
      <c r="S259" s="7" t="n">
        <v>0.03099357681868427</v>
      </c>
      <c r="T259" s="7" t="n">
        <v>0.03099357681868427</v>
      </c>
      <c r="U259" s="7" t="n">
        <v>0.03099357681868427</v>
      </c>
      <c r="V259" s="7" t="n">
        <v>0.03099357681868428</v>
      </c>
      <c r="W259" s="7" t="n">
        <v>0.03099357681868428</v>
      </c>
      <c r="X259" s="7" t="n">
        <v>0.03099357681868427</v>
      </c>
      <c r="Y259" s="7" t="n">
        <v>0.03099357681868427</v>
      </c>
      <c r="Z259" s="7" t="n">
        <v>0.03099357681868427</v>
      </c>
      <c r="AA259" s="7" t="n">
        <v>0.03099357681868427</v>
      </c>
      <c r="AB259" s="7" t="n">
        <v>0.0292249884119469</v>
      </c>
      <c r="AC259" s="7" t="n">
        <v>0.03099357681868427</v>
      </c>
      <c r="AD259" s="7" t="n">
        <v>0.0292249884119469</v>
      </c>
      <c r="AE259" s="7" t="n">
        <v>0.0292249884119469</v>
      </c>
      <c r="AF259" s="7" t="n">
        <v>0.0292249884119469</v>
      </c>
      <c r="AG259" s="7" t="n">
        <v>0.03099357681868427</v>
      </c>
      <c r="AH259" s="7" t="n">
        <v>0.0292249884119469</v>
      </c>
      <c r="AI259" s="7" t="n">
        <v>0.0292249884119469</v>
      </c>
      <c r="AJ259" s="7" t="n">
        <v>0.03099357681868427</v>
      </c>
      <c r="AK259" s="7" t="n">
        <v>0.0292249884119469</v>
      </c>
      <c r="AL259" s="7" t="n">
        <v>0.0292249884119469</v>
      </c>
      <c r="AM259" s="7" t="n">
        <v>0.03099357681868427</v>
      </c>
      <c r="AN259" s="7" t="n">
        <v>0.03099357681868427</v>
      </c>
      <c r="AO259" s="7" t="n">
        <v>0.03099357681868427</v>
      </c>
      <c r="AP259" s="7" t="n">
        <v>0.03099357681868427</v>
      </c>
      <c r="AQ259" s="7" t="n">
        <v>0.03099357681868427</v>
      </c>
      <c r="AR259" s="7" t="n">
        <v>0.03099357681868427</v>
      </c>
      <c r="AS259" s="7" t="n">
        <v>0.03099357681868427</v>
      </c>
      <c r="AT259" s="7" t="n">
        <v>0.0292249884119469</v>
      </c>
      <c r="AU259" s="7" t="n">
        <v>0.0292249884119469</v>
      </c>
      <c r="AV259" s="7" t="n">
        <v>0.0292249884119469</v>
      </c>
      <c r="AW259" s="7" t="n">
        <v>0.0292249884119469</v>
      </c>
      <c r="AX259" s="7" t="n">
        <v>0.03099357681868427</v>
      </c>
      <c r="AY259" s="7" t="n">
        <v>0.03099357681868427</v>
      </c>
      <c r="AZ259" s="7" t="n">
        <v>0.03099357681868427</v>
      </c>
      <c r="BA259" s="7" t="n">
        <v>0.03099357681868427</v>
      </c>
      <c r="BC259" t="inlineStr">
        <is>
          <t>2024-01-29</t>
        </is>
      </c>
      <c r="BD259" t="n">
        <v>1.736946</v>
      </c>
      <c r="BE259" t="n">
        <v>1.736946</v>
      </c>
      <c r="BF259" t="n">
        <v>1.688085</v>
      </c>
      <c r="BG259" t="n">
        <v>1.688085</v>
      </c>
      <c r="BH259" t="n">
        <v>1.87293</v>
      </c>
      <c r="BI259" t="n">
        <v>1.811883</v>
      </c>
      <c r="BJ259" t="n">
        <v>1.905232</v>
      </c>
      <c r="BK259" t="n">
        <v>1.68117</v>
      </c>
      <c r="BL259" t="n">
        <v>1.596813</v>
      </c>
      <c r="BM259" t="n">
        <v>1.862001</v>
      </c>
    </row>
    <row r="260">
      <c r="A260" s="6" t="n">
        <v>45321</v>
      </c>
      <c r="B260" s="7" t="n">
        <v>0.01070597386152565</v>
      </c>
      <c r="C260" s="7" t="n">
        <v>0.01070597386152565</v>
      </c>
      <c r="D260" s="7" t="n">
        <v>-0.002117326875487896</v>
      </c>
      <c r="E260" s="7" t="n">
        <v>-0.002117326875487896</v>
      </c>
      <c r="F260" s="7" t="n">
        <v>-0.002117326875487896</v>
      </c>
      <c r="G260" s="7" t="n">
        <v>0.01070597386152565</v>
      </c>
      <c r="H260" s="7" t="n">
        <v>0.01070597386152565</v>
      </c>
      <c r="I260" s="7" t="n">
        <v>-0.002117326875487896</v>
      </c>
      <c r="J260" s="7" t="n">
        <v>-0.002117326875487896</v>
      </c>
      <c r="K260" s="7" t="n">
        <v>0.01070597386152565</v>
      </c>
      <c r="L260" s="7" t="n">
        <v>0.01070597386152565</v>
      </c>
      <c r="M260" s="7" t="n">
        <v>0.01070597386152565</v>
      </c>
      <c r="N260" s="7" t="n">
        <v>-0.006692066263664021</v>
      </c>
      <c r="O260" s="7" t="n">
        <v>-0.002117326875487896</v>
      </c>
      <c r="P260" s="7" t="n">
        <v>0.01070597386152565</v>
      </c>
      <c r="Q260" s="7" t="n">
        <v>-0.00669206626366402</v>
      </c>
      <c r="R260" s="7" t="n">
        <v>-0.00669206626366402</v>
      </c>
      <c r="S260" s="7" t="n">
        <v>-0.006692066263664021</v>
      </c>
      <c r="T260" s="7" t="n">
        <v>-0.00669206626366402</v>
      </c>
      <c r="U260" s="7" t="n">
        <v>-0.00669206626366402</v>
      </c>
      <c r="V260" s="7" t="n">
        <v>-0.006692066263664021</v>
      </c>
      <c r="W260" s="7" t="n">
        <v>-0.006692066263664021</v>
      </c>
      <c r="X260" s="7" t="n">
        <v>-0.00669206626366402</v>
      </c>
      <c r="Y260" s="7" t="n">
        <v>-0.006692066263664021</v>
      </c>
      <c r="Z260" s="7" t="n">
        <v>-0.00669206626366402</v>
      </c>
      <c r="AA260" s="7" t="n">
        <v>-0.00669206626366402</v>
      </c>
      <c r="AB260" s="7" t="n">
        <v>0.01070597386152566</v>
      </c>
      <c r="AC260" s="7" t="n">
        <v>-0.00669206626366402</v>
      </c>
      <c r="AD260" s="7" t="n">
        <v>-0.004095966978873647</v>
      </c>
      <c r="AE260" s="7" t="n">
        <v>-0.004095966978873647</v>
      </c>
      <c r="AF260" s="7" t="n">
        <v>0.01070597386152566</v>
      </c>
      <c r="AG260" s="7" t="n">
        <v>-0.00669206626366402</v>
      </c>
      <c r="AH260" s="7" t="n">
        <v>-0.00409596697887365</v>
      </c>
      <c r="AI260" s="7" t="n">
        <v>-0.004095966978873647</v>
      </c>
      <c r="AJ260" s="7" t="n">
        <v>-0.008191933957747331</v>
      </c>
      <c r="AK260" s="7" t="n">
        <v>-0.004095966978873647</v>
      </c>
      <c r="AL260" s="7" t="n">
        <v>-0.00409596697887365</v>
      </c>
      <c r="AM260" s="7" t="n">
        <v>-0.006692066263664021</v>
      </c>
      <c r="AN260" s="7" t="n">
        <v>-0.008191933957747331</v>
      </c>
      <c r="AO260" s="7" t="n">
        <v>-0.008670706367049761</v>
      </c>
      <c r="AP260" s="7" t="n">
        <v>-0.008191933957747331</v>
      </c>
      <c r="AQ260" s="7" t="n">
        <v>-0.006692066263664021</v>
      </c>
      <c r="AR260" s="7" t="n">
        <v>-0.008191933957747331</v>
      </c>
      <c r="AS260" s="7" t="n">
        <v>-0.008670706367049761</v>
      </c>
      <c r="AT260" s="7" t="n">
        <v>0.01070597386152566</v>
      </c>
      <c r="AU260" s="7" t="n">
        <v>-0.004095966978873647</v>
      </c>
      <c r="AV260" s="7" t="n">
        <v>-0.004095966978873647</v>
      </c>
      <c r="AW260" s="7" t="n">
        <v>-0.00409596697887365</v>
      </c>
      <c r="AX260" s="7" t="n">
        <v>-0.008191933957747331</v>
      </c>
      <c r="AY260" s="7" t="n">
        <v>-0.006692066263664021</v>
      </c>
      <c r="AZ260" s="7" t="n">
        <v>-0.008191933957747331</v>
      </c>
      <c r="BA260" s="7" t="n">
        <v>-0.008670706367049761</v>
      </c>
      <c r="BC260" t="inlineStr">
        <is>
          <t>2024-01-30</t>
        </is>
      </c>
      <c r="BD260" t="n">
        <v>1.755542</v>
      </c>
      <c r="BE260" t="n">
        <v>1.755542</v>
      </c>
      <c r="BF260" t="n">
        <v>1.676788</v>
      </c>
      <c r="BG260" t="n">
        <v>1.676788</v>
      </c>
      <c r="BH260" t="n">
        <v>1.892982</v>
      </c>
      <c r="BI260" t="n">
        <v>1.831281</v>
      </c>
      <c r="BJ260" t="n">
        <v>1.925629</v>
      </c>
      <c r="BK260" t="n">
        <v>1.67761</v>
      </c>
      <c r="BL260" t="n">
        <v>1.613909</v>
      </c>
      <c r="BM260" t="n">
        <v>1.84954</v>
      </c>
    </row>
    <row r="261">
      <c r="A261" s="6" t="n">
        <v>45322</v>
      </c>
      <c r="B261" s="7" t="n">
        <v>-0.01804142615955099</v>
      </c>
      <c r="C261" s="7" t="n">
        <v>-0.01804142615955099</v>
      </c>
      <c r="D261" s="7" t="n">
        <v>-0.01571172933916321</v>
      </c>
      <c r="E261" s="7" t="n">
        <v>-0.01571172933916321</v>
      </c>
      <c r="F261" s="7" t="n">
        <v>-0.01571172933916321</v>
      </c>
      <c r="G261" s="7" t="n">
        <v>-0.01804142615955099</v>
      </c>
      <c r="H261" s="7" t="n">
        <v>-0.01804142615955099</v>
      </c>
      <c r="I261" s="7" t="n">
        <v>-0.01571172933916321</v>
      </c>
      <c r="J261" s="7" t="n">
        <v>-0.01571172933916321</v>
      </c>
      <c r="K261" s="7" t="n">
        <v>-0.01804142615955099</v>
      </c>
      <c r="L261" s="7" t="n">
        <v>-0.01804142615955099</v>
      </c>
      <c r="M261" s="7" t="n">
        <v>-0.01804142615955099</v>
      </c>
      <c r="N261" s="7" t="n">
        <v>-0.02843678277998988</v>
      </c>
      <c r="O261" s="7" t="n">
        <v>-0.01571172933916321</v>
      </c>
      <c r="P261" s="7" t="n">
        <v>-0.01804142615955099</v>
      </c>
      <c r="Q261" s="7" t="n">
        <v>-0.02843678277998988</v>
      </c>
      <c r="R261" s="7" t="n">
        <v>-0.02843678277998988</v>
      </c>
      <c r="S261" s="7" t="n">
        <v>-0.02843678277998988</v>
      </c>
      <c r="T261" s="7" t="n">
        <v>-0.02843678277998988</v>
      </c>
      <c r="U261" s="7" t="n">
        <v>-0.02843678277998988</v>
      </c>
      <c r="V261" s="7" t="n">
        <v>-0.02843678277998989</v>
      </c>
      <c r="W261" s="7" t="n">
        <v>-0.02843678277998989</v>
      </c>
      <c r="X261" s="7" t="n">
        <v>-0.02843678277998988</v>
      </c>
      <c r="Y261" s="7" t="n">
        <v>-0.02843678277998988</v>
      </c>
      <c r="Z261" s="7" t="n">
        <v>-0.02843678277998988</v>
      </c>
      <c r="AA261" s="7" t="n">
        <v>-0.02843678277998988</v>
      </c>
      <c r="AB261" s="7" t="n">
        <v>-0.007765825895072285</v>
      </c>
      <c r="AC261" s="7" t="n">
        <v>-0.02843678277998988</v>
      </c>
      <c r="AD261" s="7" t="n">
        <v>-0.007765825895072282</v>
      </c>
      <c r="AE261" s="7" t="n">
        <v>-0.007765825895072282</v>
      </c>
      <c r="AF261" s="7" t="n">
        <v>-0.007765825895072285</v>
      </c>
      <c r="AG261" s="7" t="n">
        <v>-0.02843678277998988</v>
      </c>
      <c r="AH261" s="7" t="n">
        <v>-0.007765825895072282</v>
      </c>
      <c r="AI261" s="7" t="n">
        <v>-0.007765825895072282</v>
      </c>
      <c r="AJ261" s="7" t="n">
        <v>-0.01553165179014462</v>
      </c>
      <c r="AK261" s="7" t="n">
        <v>-0.007765825895072282</v>
      </c>
      <c r="AL261" s="7" t="n">
        <v>-0.007765825895072282</v>
      </c>
      <c r="AM261" s="7" t="n">
        <v>-0.01553165179014462</v>
      </c>
      <c r="AN261" s="7" t="n">
        <v>-0.01553165179014462</v>
      </c>
      <c r="AO261" s="7" t="n">
        <v>-0.01553165179014462</v>
      </c>
      <c r="AP261" s="7" t="n">
        <v>-0.01553165179014462</v>
      </c>
      <c r="AQ261" s="7" t="n">
        <v>-0.01553165179014462</v>
      </c>
      <c r="AR261" s="7" t="n">
        <v>-0.01553165179014462</v>
      </c>
      <c r="AS261" s="7" t="n">
        <v>-0.01553165179014462</v>
      </c>
      <c r="AT261" s="7" t="n">
        <v>-0.007765825895072285</v>
      </c>
      <c r="AU261" s="7" t="n">
        <v>-0.007765825895072282</v>
      </c>
      <c r="AV261" s="7" t="n">
        <v>-0.007765825895072282</v>
      </c>
      <c r="AW261" s="7" t="n">
        <v>-0.007765825895072282</v>
      </c>
      <c r="AX261" s="7" t="n">
        <v>-0.01553165179014462</v>
      </c>
      <c r="AY261" s="7" t="n">
        <v>-0.01553165179014462</v>
      </c>
      <c r="AZ261" s="7" t="n">
        <v>-0.01553165179014462</v>
      </c>
      <c r="BA261" s="7" t="n">
        <v>-0.01553165179014462</v>
      </c>
      <c r="BC261" t="inlineStr">
        <is>
          <t>2024-01-31</t>
        </is>
      </c>
      <c r="BD261" t="n">
        <v>1.723869</v>
      </c>
      <c r="BE261" t="n">
        <v>1.723869</v>
      </c>
      <c r="BF261" t="n">
        <v>1.629106</v>
      </c>
      <c r="BG261" t="n">
        <v>1.629106</v>
      </c>
      <c r="BH261" t="n">
        <v>1.85883</v>
      </c>
      <c r="BI261" t="n">
        <v>1.798242</v>
      </c>
      <c r="BJ261" t="n">
        <v>1.890888</v>
      </c>
      <c r="BK261" t="n">
        <v>1.651252</v>
      </c>
      <c r="BL261" t="n">
        <v>1.601375</v>
      </c>
      <c r="BM261" t="n">
        <v>1.796945</v>
      </c>
    </row>
    <row r="262">
      <c r="A262" s="6" t="n">
        <v>45323</v>
      </c>
      <c r="B262" s="7" t="n">
        <v>0.03296119180894232</v>
      </c>
      <c r="C262" s="7" t="n">
        <v>0.03296119180894232</v>
      </c>
      <c r="D262" s="7" t="n">
        <v>0.03296119180894232</v>
      </c>
      <c r="E262" s="7" t="n">
        <v>0.03296119180894232</v>
      </c>
      <c r="F262" s="7" t="n">
        <v>0.03296119180894232</v>
      </c>
      <c r="G262" s="7" t="n">
        <v>0.03296119180894232</v>
      </c>
      <c r="H262" s="7" t="n">
        <v>0.03296119180894232</v>
      </c>
      <c r="I262" s="7" t="n">
        <v>0.03296119180894232</v>
      </c>
      <c r="J262" s="7" t="n">
        <v>0.03296119180894232</v>
      </c>
      <c r="K262" s="7" t="n">
        <v>0.03296119180894232</v>
      </c>
      <c r="L262" s="7" t="n">
        <v>0.03296119180894232</v>
      </c>
      <c r="M262" s="7" t="n">
        <v>0.03296119180894232</v>
      </c>
      <c r="N262" s="7" t="n">
        <v>0.03296119180894233</v>
      </c>
      <c r="O262" s="7" t="n">
        <v>0.03296119180894232</v>
      </c>
      <c r="P262" s="7" t="n">
        <v>0.03296119180894232</v>
      </c>
      <c r="Q262" s="7" t="n">
        <v>0.03296119180894233</v>
      </c>
      <c r="R262" s="7" t="n">
        <v>0.03296119180894233</v>
      </c>
      <c r="S262" s="7" t="n">
        <v>0.03296119180894233</v>
      </c>
      <c r="T262" s="7" t="n">
        <v>0.03296119180894233</v>
      </c>
      <c r="U262" s="7" t="n">
        <v>0.03296119180894233</v>
      </c>
      <c r="V262" s="7" t="n">
        <v>0.03296119180894233</v>
      </c>
      <c r="W262" s="7" t="n">
        <v>0.03296119180894233</v>
      </c>
      <c r="X262" s="7" t="n">
        <v>0.03296119180894233</v>
      </c>
      <c r="Y262" s="7" t="n">
        <v>0.03296119180894233</v>
      </c>
      <c r="Z262" s="7" t="n">
        <v>0.03296119180894233</v>
      </c>
      <c r="AA262" s="7" t="n">
        <v>0.03296119180894233</v>
      </c>
      <c r="AB262" s="7" t="n">
        <v>0.03296119180894232</v>
      </c>
      <c r="AC262" s="7" t="n">
        <v>0.03296119180894233</v>
      </c>
      <c r="AD262" s="7" t="n">
        <v>0.03296119180894232</v>
      </c>
      <c r="AE262" s="7" t="n">
        <v>0.03296119180894232</v>
      </c>
      <c r="AF262" s="7" t="n">
        <v>0.03296119180894232</v>
      </c>
      <c r="AG262" s="7" t="n">
        <v>0.03296119180894233</v>
      </c>
      <c r="AH262" s="7" t="n">
        <v>0.03296119180894232</v>
      </c>
      <c r="AI262" s="7" t="n">
        <v>0.03296119180894232</v>
      </c>
      <c r="AJ262" s="7" t="n">
        <v>0.03296119180894233</v>
      </c>
      <c r="AK262" s="7" t="n">
        <v>0.03296119180894232</v>
      </c>
      <c r="AL262" s="7" t="n">
        <v>0.03296119180894232</v>
      </c>
      <c r="AM262" s="7" t="n">
        <v>0.03296119180894233</v>
      </c>
      <c r="AN262" s="7" t="n">
        <v>0.03296119180894233</v>
      </c>
      <c r="AO262" s="7" t="n">
        <v>0.03296119180894233</v>
      </c>
      <c r="AP262" s="7" t="n">
        <v>0.03296119180894233</v>
      </c>
      <c r="AQ262" s="7" t="n">
        <v>0.03296119180894233</v>
      </c>
      <c r="AR262" s="7" t="n">
        <v>0.03296119180894233</v>
      </c>
      <c r="AS262" s="7" t="n">
        <v>0.03296119180894233</v>
      </c>
      <c r="AT262" s="7" t="n">
        <v>0.03296119180894232</v>
      </c>
      <c r="AU262" s="7" t="n">
        <v>0.03296119180894232</v>
      </c>
      <c r="AV262" s="7" t="n">
        <v>0.03296119180894232</v>
      </c>
      <c r="AW262" s="7" t="n">
        <v>0.03296119180894232</v>
      </c>
      <c r="AX262" s="7" t="n">
        <v>0.03296119180894233</v>
      </c>
      <c r="AY262" s="7" t="n">
        <v>0.03296119180894233</v>
      </c>
      <c r="AZ262" s="7" t="n">
        <v>0.03296119180894233</v>
      </c>
      <c r="BA262" s="7" t="n">
        <v>0.03296119180894233</v>
      </c>
      <c r="BC262" t="inlineStr">
        <is>
          <t>2024-02-01</t>
        </is>
      </c>
      <c r="BD262" t="n">
        <v>1.78069</v>
      </c>
      <c r="BE262" t="n">
        <v>1.78069</v>
      </c>
      <c r="BF262" t="n">
        <v>1.682803</v>
      </c>
      <c r="BG262" t="n">
        <v>1.682803</v>
      </c>
      <c r="BH262" t="n">
        <v>1.920099</v>
      </c>
      <c r="BI262" t="n">
        <v>1.857514</v>
      </c>
      <c r="BJ262" t="n">
        <v>1.953214</v>
      </c>
      <c r="BK262" t="n">
        <v>1.705679</v>
      </c>
      <c r="BL262" t="n">
        <v>1.654158</v>
      </c>
      <c r="BM262" t="n">
        <v>1.856175</v>
      </c>
    </row>
    <row r="263">
      <c r="A263" s="6" t="n">
        <v>45324</v>
      </c>
      <c r="B263" s="7" t="n">
        <v>0.04185602883722737</v>
      </c>
      <c r="C263" s="7" t="n">
        <v>0.04185602883722737</v>
      </c>
      <c r="D263" s="7" t="n">
        <v>0.04185602883722737</v>
      </c>
      <c r="E263" s="7" t="n">
        <v>0.04185602883722737</v>
      </c>
      <c r="F263" s="7" t="n">
        <v>0.04185602883722737</v>
      </c>
      <c r="G263" s="7" t="n">
        <v>0.04185602883722737</v>
      </c>
      <c r="H263" s="7" t="n">
        <v>0.04185602883722737</v>
      </c>
      <c r="I263" s="7" t="n">
        <v>0.04185602883722737</v>
      </c>
      <c r="J263" s="7" t="n">
        <v>0.04185602883722737</v>
      </c>
      <c r="K263" s="7" t="n">
        <v>0.04185602883722737</v>
      </c>
      <c r="L263" s="7" t="n">
        <v>0.04185602883722737</v>
      </c>
      <c r="M263" s="7" t="n">
        <v>0.04185602883722737</v>
      </c>
      <c r="N263" s="7" t="n">
        <v>0.04185602883722737</v>
      </c>
      <c r="O263" s="7" t="n">
        <v>0.04185602883722737</v>
      </c>
      <c r="P263" s="7" t="n">
        <v>0.04185602883722737</v>
      </c>
      <c r="Q263" s="7" t="n">
        <v>0.04185602883722737</v>
      </c>
      <c r="R263" s="7" t="n">
        <v>0.04185602883722737</v>
      </c>
      <c r="S263" s="7" t="n">
        <v>0.04185602883722737</v>
      </c>
      <c r="T263" s="7" t="n">
        <v>0.04185602883722737</v>
      </c>
      <c r="U263" s="7" t="n">
        <v>0.04185602883722737</v>
      </c>
      <c r="V263" s="7" t="n">
        <v>0.04185602883722737</v>
      </c>
      <c r="W263" s="7" t="n">
        <v>0.04185602883722737</v>
      </c>
      <c r="X263" s="7" t="n">
        <v>0.04185602883722737</v>
      </c>
      <c r="Y263" s="7" t="n">
        <v>0.04185602883722737</v>
      </c>
      <c r="Z263" s="7" t="n">
        <v>0.04185602883722737</v>
      </c>
      <c r="AA263" s="7" t="n">
        <v>0.04185602883722737</v>
      </c>
      <c r="AB263" s="7" t="n">
        <v>0.04185602883722737</v>
      </c>
      <c r="AC263" s="7" t="n">
        <v>0.04185602883722737</v>
      </c>
      <c r="AD263" s="7" t="n">
        <v>0.04185602883722737</v>
      </c>
      <c r="AE263" s="7" t="n">
        <v>0.04185602883722737</v>
      </c>
      <c r="AF263" s="7" t="n">
        <v>0.04185602883722737</v>
      </c>
      <c r="AG263" s="7" t="n">
        <v>0.04185602883722737</v>
      </c>
      <c r="AH263" s="7" t="n">
        <v>0.04185602883722737</v>
      </c>
      <c r="AI263" s="7" t="n">
        <v>0.04185602883722737</v>
      </c>
      <c r="AJ263" s="7" t="n">
        <v>0.04185602883722737</v>
      </c>
      <c r="AK263" s="7" t="n">
        <v>0.04185602883722737</v>
      </c>
      <c r="AL263" s="7" t="n">
        <v>0.04185602883722737</v>
      </c>
      <c r="AM263" s="7" t="n">
        <v>0.04185602883722737</v>
      </c>
      <c r="AN263" s="7" t="n">
        <v>0.04185602883722737</v>
      </c>
      <c r="AO263" s="7" t="n">
        <v>0.04185602883722737</v>
      </c>
      <c r="AP263" s="7" t="n">
        <v>0.04185602883722737</v>
      </c>
      <c r="AQ263" s="7" t="n">
        <v>0.04185602883722737</v>
      </c>
      <c r="AR263" s="7" t="n">
        <v>0.04185602883722737</v>
      </c>
      <c r="AS263" s="7" t="n">
        <v>0.04185602883722737</v>
      </c>
      <c r="AT263" s="7" t="n">
        <v>0.04185602883722737</v>
      </c>
      <c r="AU263" s="7" t="n">
        <v>0.04185602883722737</v>
      </c>
      <c r="AV263" s="7" t="n">
        <v>0.04185602883722737</v>
      </c>
      <c r="AW263" s="7" t="n">
        <v>0.04185602883722737</v>
      </c>
      <c r="AX263" s="7" t="n">
        <v>0.04185602883722737</v>
      </c>
      <c r="AY263" s="7" t="n">
        <v>0.04185602883722737</v>
      </c>
      <c r="AZ263" s="7" t="n">
        <v>0.04185602883722737</v>
      </c>
      <c r="BA263" s="7" t="n">
        <v>0.04185602883722737</v>
      </c>
      <c r="BC263" t="inlineStr">
        <is>
          <t>2024-02-02</t>
        </is>
      </c>
      <c r="BD263" t="n">
        <v>1.855223</v>
      </c>
      <c r="BE263" t="n">
        <v>1.855223</v>
      </c>
      <c r="BF263" t="n">
        <v>1.753238</v>
      </c>
      <c r="BG263" t="n">
        <v>1.753238</v>
      </c>
      <c r="BH263" t="n">
        <v>2.000467</v>
      </c>
      <c r="BI263" t="n">
        <v>1.935262</v>
      </c>
      <c r="BJ263" t="n">
        <v>2.034968</v>
      </c>
      <c r="BK263" t="n">
        <v>1.777072</v>
      </c>
      <c r="BL263" t="n">
        <v>1.723395</v>
      </c>
      <c r="BM263" t="n">
        <v>1.933867</v>
      </c>
    </row>
    <row r="264">
      <c r="A264" s="6" t="n">
        <v>45327</v>
      </c>
      <c r="B264" s="7" t="n">
        <v>0.01636819878070447</v>
      </c>
      <c r="C264" s="7" t="n">
        <v>0.01636819878070447</v>
      </c>
      <c r="D264" s="7" t="n">
        <v>0.01636819878070447</v>
      </c>
      <c r="E264" s="7" t="n">
        <v>0.01636819878070447</v>
      </c>
      <c r="F264" s="7" t="n">
        <v>0.01636819878070447</v>
      </c>
      <c r="G264" s="7" t="n">
        <v>0.01636819878070447</v>
      </c>
      <c r="H264" s="7" t="n">
        <v>0.01636819878070447</v>
      </c>
      <c r="I264" s="7" t="n">
        <v>0.01636819878070447</v>
      </c>
      <c r="J264" s="7" t="n">
        <v>0.01636819878070447</v>
      </c>
      <c r="K264" s="7" t="n">
        <v>0.01636819878070447</v>
      </c>
      <c r="L264" s="7" t="n">
        <v>0.01636819878070447</v>
      </c>
      <c r="M264" s="7" t="n">
        <v>0.01636819878070447</v>
      </c>
      <c r="N264" s="7" t="n">
        <v>0.01636819878070448</v>
      </c>
      <c r="O264" s="7" t="n">
        <v>0.01636819878070447</v>
      </c>
      <c r="P264" s="7" t="n">
        <v>0.01636819878070447</v>
      </c>
      <c r="Q264" s="7" t="n">
        <v>0.01636819878070448</v>
      </c>
      <c r="R264" s="7" t="n">
        <v>0.01636819878070448</v>
      </c>
      <c r="S264" s="7" t="n">
        <v>0.01636819878070448</v>
      </c>
      <c r="T264" s="7" t="n">
        <v>0.01636819878070448</v>
      </c>
      <c r="U264" s="7" t="n">
        <v>0.01636819878070448</v>
      </c>
      <c r="V264" s="7" t="n">
        <v>0.01636819878070448</v>
      </c>
      <c r="W264" s="7" t="n">
        <v>0.01636819878070448</v>
      </c>
      <c r="X264" s="7" t="n">
        <v>0.01636819878070448</v>
      </c>
      <c r="Y264" s="7" t="n">
        <v>0.01636819878070448</v>
      </c>
      <c r="Z264" s="7" t="n">
        <v>0.01636819878070448</v>
      </c>
      <c r="AA264" s="7" t="n">
        <v>0.01636819878070448</v>
      </c>
      <c r="AB264" s="7" t="n">
        <v>0.01636819878070447</v>
      </c>
      <c r="AC264" s="7" t="n">
        <v>0.01636819878070448</v>
      </c>
      <c r="AD264" s="7" t="n">
        <v>0.01636819878070447</v>
      </c>
      <c r="AE264" s="7" t="n">
        <v>0.01636819878070447</v>
      </c>
      <c r="AF264" s="7" t="n">
        <v>0.01636819878070447</v>
      </c>
      <c r="AG264" s="7" t="n">
        <v>0.01636819878070448</v>
      </c>
      <c r="AH264" s="7" t="n">
        <v>0.01636819878070447</v>
      </c>
      <c r="AI264" s="7" t="n">
        <v>0.01636819878070447</v>
      </c>
      <c r="AJ264" s="7" t="n">
        <v>0.01636819878070448</v>
      </c>
      <c r="AK264" s="7" t="n">
        <v>0.01636819878070447</v>
      </c>
      <c r="AL264" s="7" t="n">
        <v>0.01636819878070447</v>
      </c>
      <c r="AM264" s="7" t="n">
        <v>0.01636819878070448</v>
      </c>
      <c r="AN264" s="7" t="n">
        <v>0.01636819878070448</v>
      </c>
      <c r="AO264" s="7" t="n">
        <v>0.01636819878070448</v>
      </c>
      <c r="AP264" s="7" t="n">
        <v>0.01636819878070448</v>
      </c>
      <c r="AQ264" s="7" t="n">
        <v>0.01636819878070448</v>
      </c>
      <c r="AR264" s="7" t="n">
        <v>0.01636819878070448</v>
      </c>
      <c r="AS264" s="7" t="n">
        <v>0.01636819878070448</v>
      </c>
      <c r="AT264" s="7" t="n">
        <v>0.01636819878070447</v>
      </c>
      <c r="AU264" s="7" t="n">
        <v>0.01636819878070447</v>
      </c>
      <c r="AV264" s="7" t="n">
        <v>0.01636819878070447</v>
      </c>
      <c r="AW264" s="7" t="n">
        <v>0.01636819878070447</v>
      </c>
      <c r="AX264" s="7" t="n">
        <v>0.01636819878070448</v>
      </c>
      <c r="AY264" s="7" t="n">
        <v>0.01636819878070448</v>
      </c>
      <c r="AZ264" s="7" t="n">
        <v>0.01636819878070448</v>
      </c>
      <c r="BA264" s="7" t="n">
        <v>0.01636819878070448</v>
      </c>
      <c r="BC264" t="inlineStr">
        <is>
          <t>2024-02-05</t>
        </is>
      </c>
      <c r="BD264" t="n">
        <v>1.885589</v>
      </c>
      <c r="BE264" t="n">
        <v>1.885589</v>
      </c>
      <c r="BF264" t="n">
        <v>1.781936</v>
      </c>
      <c r="BG264" t="n">
        <v>1.781936</v>
      </c>
      <c r="BH264" t="n">
        <v>2.033211</v>
      </c>
      <c r="BI264" t="n">
        <v>1.966939</v>
      </c>
      <c r="BJ264" t="n">
        <v>2.068277</v>
      </c>
      <c r="BK264" t="n">
        <v>1.80616</v>
      </c>
      <c r="BL264" t="n">
        <v>1.751604</v>
      </c>
      <c r="BM264" t="n">
        <v>1.965521</v>
      </c>
    </row>
    <row r="265">
      <c r="A265" s="6" t="n">
        <v>45328</v>
      </c>
      <c r="B265" s="7" t="n">
        <v>0.03922543942859047</v>
      </c>
      <c r="C265" s="7" t="n">
        <v>0.03922543942859047</v>
      </c>
      <c r="D265" s="7" t="n">
        <v>0.03922543942859046</v>
      </c>
      <c r="E265" s="7" t="n">
        <v>0.03922543942859046</v>
      </c>
      <c r="F265" s="7" t="n">
        <v>0.03922543942859046</v>
      </c>
      <c r="G265" s="7" t="n">
        <v>0.03922543942859046</v>
      </c>
      <c r="H265" s="7" t="n">
        <v>0.03922543942859046</v>
      </c>
      <c r="I265" s="7" t="n">
        <v>0.03922543942859046</v>
      </c>
      <c r="J265" s="7" t="n">
        <v>0.03922543942859046</v>
      </c>
      <c r="K265" s="7" t="n">
        <v>0.03922543942859046</v>
      </c>
      <c r="L265" s="7" t="n">
        <v>0.03922543942859046</v>
      </c>
      <c r="M265" s="7" t="n">
        <v>0.03922543942859046</v>
      </c>
      <c r="N265" s="7" t="n">
        <v>0.03922543942859033</v>
      </c>
      <c r="O265" s="7" t="n">
        <v>0.03922543942859046</v>
      </c>
      <c r="P265" s="7" t="n">
        <v>0.03922543942859046</v>
      </c>
      <c r="Q265" s="7" t="n">
        <v>0.03922543942859033</v>
      </c>
      <c r="R265" s="7" t="n">
        <v>0.03922543942859033</v>
      </c>
      <c r="S265" s="7" t="n">
        <v>0.03922543942859033</v>
      </c>
      <c r="T265" s="7" t="n">
        <v>0.03922543942859033</v>
      </c>
      <c r="U265" s="7" t="n">
        <v>0.03922543942859033</v>
      </c>
      <c r="V265" s="7" t="n">
        <v>0.03922543942859033</v>
      </c>
      <c r="W265" s="7" t="n">
        <v>0.03922543942859033</v>
      </c>
      <c r="X265" s="7" t="n">
        <v>0.03922543942859033</v>
      </c>
      <c r="Y265" s="7" t="n">
        <v>0.03922543942859033</v>
      </c>
      <c r="Z265" s="7" t="n">
        <v>0.03922543942859033</v>
      </c>
      <c r="AA265" s="7" t="n">
        <v>0.03922543942859033</v>
      </c>
      <c r="AB265" s="7" t="n">
        <v>0.03922543942859047</v>
      </c>
      <c r="AC265" s="7" t="n">
        <v>0.03922543942859033</v>
      </c>
      <c r="AD265" s="7" t="n">
        <v>0.03922543942859047</v>
      </c>
      <c r="AE265" s="7" t="n">
        <v>0.03922543942859047</v>
      </c>
      <c r="AF265" s="7" t="n">
        <v>0.03922543942859047</v>
      </c>
      <c r="AG265" s="7" t="n">
        <v>0.03922543942859033</v>
      </c>
      <c r="AH265" s="7" t="n">
        <v>0.03922543942859047</v>
      </c>
      <c r="AI265" s="7" t="n">
        <v>0.03922543942859047</v>
      </c>
      <c r="AJ265" s="7" t="n">
        <v>0.03922543942859033</v>
      </c>
      <c r="AK265" s="7" t="n">
        <v>0.03922543942859047</v>
      </c>
      <c r="AL265" s="7" t="n">
        <v>0.03922543942859047</v>
      </c>
      <c r="AM265" s="7" t="n">
        <v>0.03922543942859033</v>
      </c>
      <c r="AN265" s="7" t="n">
        <v>0.03922543942859033</v>
      </c>
      <c r="AO265" s="7" t="n">
        <v>0.03922543942859033</v>
      </c>
      <c r="AP265" s="7" t="n">
        <v>0.03922543942859033</v>
      </c>
      <c r="AQ265" s="7" t="n">
        <v>0.03922543942859033</v>
      </c>
      <c r="AR265" s="7" t="n">
        <v>0.03922543942859033</v>
      </c>
      <c r="AS265" s="7" t="n">
        <v>0.03922543942859033</v>
      </c>
      <c r="AT265" s="7" t="n">
        <v>0.03922543942859046</v>
      </c>
      <c r="AU265" s="7" t="n">
        <v>0.03922543942859046</v>
      </c>
      <c r="AV265" s="7" t="n">
        <v>0.03922543942859046</v>
      </c>
      <c r="AW265" s="7" t="n">
        <v>0.03922543942859046</v>
      </c>
      <c r="AX265" s="7" t="n">
        <v>0.03922543942859033</v>
      </c>
      <c r="AY265" s="7" t="n">
        <v>0.03922543942859033</v>
      </c>
      <c r="AZ265" s="7" t="n">
        <v>0.03922543942859033</v>
      </c>
      <c r="BA265" s="7" t="n">
        <v>0.03922543942859033</v>
      </c>
      <c r="BC265" t="inlineStr">
        <is>
          <t>2024-02-06</t>
        </is>
      </c>
      <c r="BD265" t="n">
        <v>1.959552</v>
      </c>
      <c r="BE265" t="n">
        <v>1.959552</v>
      </c>
      <c r="BF265" t="n">
        <v>1.851833</v>
      </c>
      <c r="BG265" t="n">
        <v>1.851833</v>
      </c>
      <c r="BH265" t="n">
        <v>2.112964</v>
      </c>
      <c r="BI265" t="n">
        <v>2.044093</v>
      </c>
      <c r="BJ265" t="n">
        <v>2.149406</v>
      </c>
      <c r="BK265" t="n">
        <v>1.877007</v>
      </c>
      <c r="BL265" t="n">
        <v>1.820311</v>
      </c>
      <c r="BM265" t="n">
        <v>2.042619</v>
      </c>
    </row>
    <row r="266">
      <c r="A266" s="6" t="n">
        <v>45329</v>
      </c>
      <c r="B266" s="7" t="n">
        <v>0.03778077829876118</v>
      </c>
      <c r="C266" s="7" t="n">
        <v>0.03778077829876118</v>
      </c>
      <c r="D266" s="7" t="n">
        <v>0.01096079011593937</v>
      </c>
      <c r="E266" s="7" t="n">
        <v>0.01096079011593937</v>
      </c>
      <c r="F266" s="7" t="n">
        <v>0.01096079011593937</v>
      </c>
      <c r="G266" s="7" t="n">
        <v>0.02196002406145154</v>
      </c>
      <c r="H266" s="7" t="n">
        <v>0.02196002406145154</v>
      </c>
      <c r="I266" s="7" t="n">
        <v>0.01096079011593937</v>
      </c>
      <c r="J266" s="7" t="n">
        <v>0.01096079011593937</v>
      </c>
      <c r="K266" s="7" t="n">
        <v>0.01096079011593937</v>
      </c>
      <c r="L266" s="7" t="n">
        <v>0.01096079011593937</v>
      </c>
      <c r="M266" s="7" t="n">
        <v>0.02196002406145154</v>
      </c>
      <c r="N266" s="7" t="n">
        <v>0.02196002406145155</v>
      </c>
      <c r="O266" s="7" t="n">
        <v>0.01096079011593937</v>
      </c>
      <c r="P266" s="7" t="n">
        <v>0.01096079011593937</v>
      </c>
      <c r="Q266" s="7" t="n">
        <v>0.01096079011593937</v>
      </c>
      <c r="R266" s="7" t="n">
        <v>0.01096079011593937</v>
      </c>
      <c r="S266" s="7" t="n">
        <v>0.02196002406145155</v>
      </c>
      <c r="T266" s="7" t="n">
        <v>0.01096079011593937</v>
      </c>
      <c r="U266" s="7" t="n">
        <v>0.01096079011593937</v>
      </c>
      <c r="V266" s="7" t="n">
        <v>0.03778077829876118</v>
      </c>
      <c r="W266" s="7" t="n">
        <v>0.03778077829876118</v>
      </c>
      <c r="X266" s="7" t="n">
        <v>0.01096079011593937</v>
      </c>
      <c r="Y266" s="7" t="n">
        <v>0.02196002406145155</v>
      </c>
      <c r="Z266" s="7" t="n">
        <v>0.01096079011593937</v>
      </c>
      <c r="AA266" s="7" t="n">
        <v>0.01096079011593937</v>
      </c>
      <c r="AB266" s="7" t="n">
        <v>0.03778077829876118</v>
      </c>
      <c r="AC266" s="7" t="n">
        <v>0.01096079011593937</v>
      </c>
      <c r="AD266" s="7" t="n">
        <v>0.02196002406145154</v>
      </c>
      <c r="AE266" s="7" t="n">
        <v>0.02196002406145154</v>
      </c>
      <c r="AF266" s="7" t="n">
        <v>0.03778077829876118</v>
      </c>
      <c r="AG266" s="7" t="n">
        <v>0.01096079011593937</v>
      </c>
      <c r="AH266" s="7" t="n">
        <v>0.02196002406145154</v>
      </c>
      <c r="AI266" s="7" t="n">
        <v>0.02196002406145154</v>
      </c>
      <c r="AJ266" s="7" t="n">
        <v>0.02196002406145155</v>
      </c>
      <c r="AK266" s="7" t="n">
        <v>0.02196002406145154</v>
      </c>
      <c r="AL266" s="7" t="n">
        <v>0.02196002406145154</v>
      </c>
      <c r="AM266" s="7" t="n">
        <v>0.03778077829876118</v>
      </c>
      <c r="AN266" s="7" t="n">
        <v>0.02196002406145155</v>
      </c>
      <c r="AO266" s="7" t="n">
        <v>0.02196002406145155</v>
      </c>
      <c r="AP266" s="7" t="n">
        <v>0.02196002406145155</v>
      </c>
      <c r="AQ266" s="7" t="n">
        <v>0.03778077829876118</v>
      </c>
      <c r="AR266" s="7" t="n">
        <v>0.02196002406145155</v>
      </c>
      <c r="AS266" s="7" t="n">
        <v>0.02196002406145155</v>
      </c>
      <c r="AT266" s="7" t="n">
        <v>0.03778077829876118</v>
      </c>
      <c r="AU266" s="7" t="n">
        <v>0.02196002406145154</v>
      </c>
      <c r="AV266" s="7" t="n">
        <v>0.02196002406145154</v>
      </c>
      <c r="AW266" s="7" t="n">
        <v>0.02196002406145154</v>
      </c>
      <c r="AX266" s="7" t="n">
        <v>0.02196002406145155</v>
      </c>
      <c r="AY266" s="7" t="n">
        <v>0.03778077829876118</v>
      </c>
      <c r="AZ266" s="7" t="n">
        <v>0.02196002406145155</v>
      </c>
      <c r="BA266" s="7" t="n">
        <v>0.02196002406145155</v>
      </c>
      <c r="BC266" t="inlineStr">
        <is>
          <t>2024-02-07</t>
        </is>
      </c>
      <c r="BD266" t="n">
        <v>2.033586</v>
      </c>
      <c r="BE266" t="n">
        <v>2.033586</v>
      </c>
      <c r="BF266" t="n">
        <v>1.921796</v>
      </c>
      <c r="BG266" t="n">
        <v>1.921796</v>
      </c>
      <c r="BH266" t="n">
        <v>2.159365</v>
      </c>
      <c r="BI266" t="n">
        <v>2.066498</v>
      </c>
      <c r="BJ266" t="n">
        <v>2.196607</v>
      </c>
      <c r="BK266" t="n">
        <v>1.897581</v>
      </c>
      <c r="BL266" t="n">
        <v>1.889084</v>
      </c>
      <c r="BM266" t="n">
        <v>2.087475</v>
      </c>
    </row>
    <row r="267">
      <c r="A267" s="6" t="n">
        <v>45330</v>
      </c>
      <c r="B267" s="7" t="n">
        <v>0.01122286065240884</v>
      </c>
      <c r="C267" s="7" t="n">
        <v>0.01122286065240884</v>
      </c>
      <c r="D267" s="7" t="n">
        <v>0.006124380790413575</v>
      </c>
      <c r="E267" s="7" t="n">
        <v>0.006124380790413575</v>
      </c>
      <c r="F267" s="7" t="n">
        <v>0.006124380790413575</v>
      </c>
      <c r="G267" s="7" t="n">
        <v>0.003510997663401219</v>
      </c>
      <c r="H267" s="7" t="n">
        <v>0.003510997663401219</v>
      </c>
      <c r="I267" s="7" t="n">
        <v>0.006124380790413575</v>
      </c>
      <c r="J267" s="7" t="n">
        <v>0.006124380790413575</v>
      </c>
      <c r="K267" s="7" t="n">
        <v>0.006124380790413575</v>
      </c>
      <c r="L267" s="7" t="n">
        <v>0.006124380790413575</v>
      </c>
      <c r="M267" s="7" t="n">
        <v>0.003510997663401219</v>
      </c>
      <c r="N267" s="7" t="n">
        <v>0.00351099766340122</v>
      </c>
      <c r="O267" s="7" t="n">
        <v>0.006124380790413575</v>
      </c>
      <c r="P267" s="7" t="n">
        <v>0.006124380790413575</v>
      </c>
      <c r="Q267" s="7" t="n">
        <v>0.006124380790413577</v>
      </c>
      <c r="R267" s="7" t="n">
        <v>0.006124380790413577</v>
      </c>
      <c r="S267" s="7" t="n">
        <v>0.00351099766340122</v>
      </c>
      <c r="T267" s="7" t="n">
        <v>0.006124380790413577</v>
      </c>
      <c r="U267" s="7" t="n">
        <v>0.006124380790413577</v>
      </c>
      <c r="V267" s="7" t="n">
        <v>0.01122286065240883</v>
      </c>
      <c r="W267" s="7" t="n">
        <v>0.01122286065240883</v>
      </c>
      <c r="X267" s="7" t="n">
        <v>0.006124380790413577</v>
      </c>
      <c r="Y267" s="7" t="n">
        <v>0.00351099766340122</v>
      </c>
      <c r="Z267" s="7" t="n">
        <v>0.006124380790413577</v>
      </c>
      <c r="AA267" s="7" t="n">
        <v>0.006124380790413577</v>
      </c>
      <c r="AB267" s="7" t="n">
        <v>0.003510997663401219</v>
      </c>
      <c r="AC267" s="7" t="n">
        <v>0.006124380790413577</v>
      </c>
      <c r="AD267" s="7" t="n">
        <v>0.003510997663401219</v>
      </c>
      <c r="AE267" s="7" t="n">
        <v>0.003510997663401219</v>
      </c>
      <c r="AF267" s="7" t="n">
        <v>0.003510997663401219</v>
      </c>
      <c r="AG267" s="7" t="n">
        <v>0.006124380790413577</v>
      </c>
      <c r="AH267" s="7" t="n">
        <v>0.003510997663401219</v>
      </c>
      <c r="AI267" s="7" t="n">
        <v>0.003510997663401219</v>
      </c>
      <c r="AJ267" s="7" t="n">
        <v>0.00351099766340122</v>
      </c>
      <c r="AK267" s="7" t="n">
        <v>0.003510997663401219</v>
      </c>
      <c r="AL267" s="7" t="n">
        <v>0.003510997663401219</v>
      </c>
      <c r="AM267" s="7" t="n">
        <v>0.00351099766340122</v>
      </c>
      <c r="AN267" s="7" t="n">
        <v>0.00351099766340122</v>
      </c>
      <c r="AO267" s="7" t="n">
        <v>0.00351099766340122</v>
      </c>
      <c r="AP267" s="7" t="n">
        <v>0.00351099766340122</v>
      </c>
      <c r="AQ267" s="7" t="n">
        <v>0.00351099766340122</v>
      </c>
      <c r="AR267" s="7" t="n">
        <v>0.00351099766340122</v>
      </c>
      <c r="AS267" s="7" t="n">
        <v>0.00351099766340122</v>
      </c>
      <c r="AT267" s="7" t="n">
        <v>0.003510997663401219</v>
      </c>
      <c r="AU267" s="7" t="n">
        <v>0.003510997663401219</v>
      </c>
      <c r="AV267" s="7" t="n">
        <v>0.003510997663401219</v>
      </c>
      <c r="AW267" s="7" t="n">
        <v>0.003510997663401219</v>
      </c>
      <c r="AX267" s="7" t="n">
        <v>0.00351099766340122</v>
      </c>
      <c r="AY267" s="7" t="n">
        <v>0.00351099766340122</v>
      </c>
      <c r="AZ267" s="7" t="n">
        <v>0.00351099766340122</v>
      </c>
      <c r="BA267" s="7" t="n">
        <v>0.00351099766340122</v>
      </c>
      <c r="BC267" t="inlineStr">
        <is>
          <t>2024-02-08</t>
        </is>
      </c>
      <c r="BD267" t="n">
        <v>2.056408</v>
      </c>
      <c r="BE267" t="n">
        <v>2.056408</v>
      </c>
      <c r="BF267" t="n">
        <v>1.943364</v>
      </c>
      <c r="BG267" t="n">
        <v>1.943364</v>
      </c>
      <c r="BH267" t="n">
        <v>2.166946</v>
      </c>
      <c r="BI267" t="n">
        <v>2.079154</v>
      </c>
      <c r="BJ267" t="n">
        <v>2.204319</v>
      </c>
      <c r="BK267" t="n">
        <v>1.909202</v>
      </c>
      <c r="BL267" t="n">
        <v>1.895717</v>
      </c>
      <c r="BM267" t="n">
        <v>2.094804</v>
      </c>
    </row>
    <row r="268">
      <c r="A268" s="6" t="n">
        <v>45331</v>
      </c>
      <c r="B268" s="7" t="n">
        <v>0.02525191467580834</v>
      </c>
      <c r="C268" s="7" t="n">
        <v>0.02525191467580834</v>
      </c>
      <c r="D268" s="7" t="n">
        <v>0.01199934726942073</v>
      </c>
      <c r="E268" s="7" t="n">
        <v>0.01199934726942073</v>
      </c>
      <c r="F268" s="7" t="n">
        <v>0.01199934726942073</v>
      </c>
      <c r="G268" s="7" t="n">
        <v>0.02631271489532077</v>
      </c>
      <c r="H268" s="7" t="n">
        <v>0.02631271489532077</v>
      </c>
      <c r="I268" s="7" t="n">
        <v>0.01199934726942073</v>
      </c>
      <c r="J268" s="7" t="n">
        <v>0.01199934726942073</v>
      </c>
      <c r="K268" s="7" t="n">
        <v>0.01199934726942073</v>
      </c>
      <c r="L268" s="7" t="n">
        <v>0.01199934726942073</v>
      </c>
      <c r="M268" s="7" t="n">
        <v>0.02631271489532077</v>
      </c>
      <c r="N268" s="7" t="n">
        <v>0.02631271489532078</v>
      </c>
      <c r="O268" s="7" t="n">
        <v>0.01199934726942073</v>
      </c>
      <c r="P268" s="7" t="n">
        <v>0.01199934726942073</v>
      </c>
      <c r="Q268" s="7" t="n">
        <v>0.01199934726942073</v>
      </c>
      <c r="R268" s="7" t="n">
        <v>0.01199934726942073</v>
      </c>
      <c r="S268" s="7" t="n">
        <v>0.02631271489532078</v>
      </c>
      <c r="T268" s="7" t="n">
        <v>0.01199934726942073</v>
      </c>
      <c r="U268" s="7" t="n">
        <v>0.01199934726942073</v>
      </c>
      <c r="V268" s="7" t="n">
        <v>0.02525191467580835</v>
      </c>
      <c r="W268" s="7" t="n">
        <v>0.02525191467580835</v>
      </c>
      <c r="X268" s="7" t="n">
        <v>0.01199934726942073</v>
      </c>
      <c r="Y268" s="7" t="n">
        <v>0.02631271489532078</v>
      </c>
      <c r="Z268" s="7" t="n">
        <v>0.01199934726942073</v>
      </c>
      <c r="AA268" s="7" t="n">
        <v>0.01199934726942073</v>
      </c>
      <c r="AB268" s="7" t="n">
        <v>0.02631271489532077</v>
      </c>
      <c r="AC268" s="7" t="n">
        <v>0.01199934726942073</v>
      </c>
      <c r="AD268" s="7" t="n">
        <v>0.02631271489532077</v>
      </c>
      <c r="AE268" s="7" t="n">
        <v>0.02631271489532077</v>
      </c>
      <c r="AF268" s="7" t="n">
        <v>0.02631271489532077</v>
      </c>
      <c r="AG268" s="7" t="n">
        <v>0.01199934726942073</v>
      </c>
      <c r="AH268" s="7" t="n">
        <v>0.02631271489532077</v>
      </c>
      <c r="AI268" s="7" t="n">
        <v>0.02631271489532077</v>
      </c>
      <c r="AJ268" s="7" t="n">
        <v>0.02631271489532078</v>
      </c>
      <c r="AK268" s="7" t="n">
        <v>0.02631271489532077</v>
      </c>
      <c r="AL268" s="7" t="n">
        <v>0.02631271489532077</v>
      </c>
      <c r="AM268" s="7" t="n">
        <v>0.02631271489532078</v>
      </c>
      <c r="AN268" s="7" t="n">
        <v>0.02631271489532078</v>
      </c>
      <c r="AO268" s="7" t="n">
        <v>0.02631271489532078</v>
      </c>
      <c r="AP268" s="7" t="n">
        <v>0.02631271489532078</v>
      </c>
      <c r="AQ268" s="7" t="n">
        <v>0.02631271489532078</v>
      </c>
      <c r="AR268" s="7" t="n">
        <v>0.02631271489532078</v>
      </c>
      <c r="AS268" s="7" t="n">
        <v>0.02631271489532078</v>
      </c>
      <c r="AT268" s="7" t="n">
        <v>0.02631271489532077</v>
      </c>
      <c r="AU268" s="7" t="n">
        <v>0.02631271489532077</v>
      </c>
      <c r="AV268" s="7" t="n">
        <v>0.02631271489532077</v>
      </c>
      <c r="AW268" s="7" t="n">
        <v>0.02631271489532077</v>
      </c>
      <c r="AX268" s="7" t="n">
        <v>0.02631271489532078</v>
      </c>
      <c r="AY268" s="7" t="n">
        <v>0.02631271489532078</v>
      </c>
      <c r="AZ268" s="7" t="n">
        <v>0.02631271489532078</v>
      </c>
      <c r="BA268" s="7" t="n">
        <v>0.02631271489532078</v>
      </c>
      <c r="BC268" t="inlineStr">
        <is>
          <t>2024-02-09</t>
        </is>
      </c>
      <c r="BD268" t="n">
        <v>2.108337</v>
      </c>
      <c r="BE268" t="n">
        <v>2.108337</v>
      </c>
      <c r="BF268" t="n">
        <v>1.992438</v>
      </c>
      <c r="BG268" t="n">
        <v>1.992438</v>
      </c>
      <c r="BH268" t="n">
        <v>2.223965</v>
      </c>
      <c r="BI268" t="n">
        <v>2.104103</v>
      </c>
      <c r="BJ268" t="n">
        <v>2.262321</v>
      </c>
      <c r="BK268" t="n">
        <v>1.932111</v>
      </c>
      <c r="BL268" t="n">
        <v>1.945598</v>
      </c>
      <c r="BM268" t="n">
        <v>2.149924</v>
      </c>
    </row>
    <row r="269">
      <c r="A269" s="6" t="n">
        <v>45334</v>
      </c>
      <c r="B269" s="7" t="n">
        <v>-0.00771986897244742</v>
      </c>
      <c r="C269" s="7" t="n">
        <v>-0.00771986897244742</v>
      </c>
      <c r="D269" s="7" t="n">
        <v>-0.0138538664541094</v>
      </c>
      <c r="E269" s="7" t="n">
        <v>-0.0138538664541094</v>
      </c>
      <c r="F269" s="7" t="n">
        <v>-0.0138538664541094</v>
      </c>
      <c r="G269" s="7" t="n">
        <v>-0.01321617823706911</v>
      </c>
      <c r="H269" s="7" t="n">
        <v>-0.01321617823706911</v>
      </c>
      <c r="I269" s="7" t="n">
        <v>-0.0138538664541094</v>
      </c>
      <c r="J269" s="7" t="n">
        <v>-0.0138538664541094</v>
      </c>
      <c r="K269" s="7" t="n">
        <v>-0.0138538664541094</v>
      </c>
      <c r="L269" s="7" t="n">
        <v>-0.0138538664541094</v>
      </c>
      <c r="M269" s="7" t="n">
        <v>-0.01321617823706911</v>
      </c>
      <c r="N269" s="7" t="n">
        <v>-0.01321617823706913</v>
      </c>
      <c r="O269" s="7" t="n">
        <v>-0.0138538664541094</v>
      </c>
      <c r="P269" s="7" t="n">
        <v>-0.0138538664541094</v>
      </c>
      <c r="Q269" s="7" t="n">
        <v>-0.01385386645410941</v>
      </c>
      <c r="R269" s="7" t="n">
        <v>-0.01385386645410941</v>
      </c>
      <c r="S269" s="7" t="n">
        <v>-0.01321617823706913</v>
      </c>
      <c r="T269" s="7" t="n">
        <v>-0.01385386645410941</v>
      </c>
      <c r="U269" s="7" t="n">
        <v>-0.01385386645410941</v>
      </c>
      <c r="V269" s="7" t="n">
        <v>-0.007719868972447445</v>
      </c>
      <c r="W269" s="7" t="n">
        <v>-0.007719868972447445</v>
      </c>
      <c r="X269" s="7" t="n">
        <v>-0.01385386645410941</v>
      </c>
      <c r="Y269" s="7" t="n">
        <v>-0.01321617823706913</v>
      </c>
      <c r="Z269" s="7" t="n">
        <v>-0.01385386645410941</v>
      </c>
      <c r="AA269" s="7" t="n">
        <v>-0.01385386645410941</v>
      </c>
      <c r="AB269" s="7" t="n">
        <v>-0.01321617823706911</v>
      </c>
      <c r="AC269" s="7" t="n">
        <v>-0.01385386645410941</v>
      </c>
      <c r="AD269" s="7" t="n">
        <v>8.283635560769989e-20</v>
      </c>
      <c r="AE269" s="7" t="n">
        <v>8.283635560769989e-20</v>
      </c>
      <c r="AF269" s="7" t="n">
        <v>-0.01321617823706911</v>
      </c>
      <c r="AG269" s="7" t="n">
        <v>-0.01385386645410941</v>
      </c>
      <c r="AH269" s="7" t="n">
        <v>-0.0138538664541094</v>
      </c>
      <c r="AI269" s="7" t="n">
        <v>8.283635560769989e-20</v>
      </c>
      <c r="AJ269" s="7" t="n">
        <v>-5.743429498280603e-18</v>
      </c>
      <c r="AK269" s="7" t="n">
        <v>8.283635560769989e-20</v>
      </c>
      <c r="AL269" s="7" t="n">
        <v>-0.0138538664541094</v>
      </c>
      <c r="AM269" s="7" t="n">
        <v>-0.01321617823706913</v>
      </c>
      <c r="AN269" s="7" t="n">
        <v>-5.743429498280603e-18</v>
      </c>
      <c r="AO269" s="7" t="n">
        <v>-0.01385386645410941</v>
      </c>
      <c r="AP269" s="7" t="n">
        <v>-4.830409705464591e-18</v>
      </c>
      <c r="AQ269" s="7" t="n">
        <v>-0.01321617823706912</v>
      </c>
      <c r="AR269" s="7" t="n">
        <v>-4.830409705464591e-18</v>
      </c>
      <c r="AS269" s="7" t="n">
        <v>-0.01385386645410941</v>
      </c>
      <c r="AT269" s="7" t="n">
        <v>-0.01321617823706911</v>
      </c>
      <c r="AU269" s="7" t="n">
        <v>8.283635560769989e-20</v>
      </c>
      <c r="AV269" s="7" t="n">
        <v>8.283635560769989e-20</v>
      </c>
      <c r="AW269" s="7" t="n">
        <v>-0.0138538664541094</v>
      </c>
      <c r="AX269" s="7" t="n">
        <v>-4.830409705464591e-18</v>
      </c>
      <c r="AY269" s="7" t="n">
        <v>-0.01321617823706912</v>
      </c>
      <c r="AZ269" s="7" t="n">
        <v>-4.830409705464591e-18</v>
      </c>
      <c r="BA269" s="7" t="n">
        <v>-0.01385386645410941</v>
      </c>
      <c r="BC269" t="inlineStr">
        <is>
          <t>2024-02-12</t>
        </is>
      </c>
      <c r="BD269" t="n">
        <v>2.092061</v>
      </c>
      <c r="BE269" t="n">
        <v>2.092061</v>
      </c>
      <c r="BF269" t="n">
        <v>1.977057</v>
      </c>
      <c r="BG269" t="n">
        <v>1.977057</v>
      </c>
      <c r="BH269" t="n">
        <v>2.194572</v>
      </c>
      <c r="BI269" t="n">
        <v>2.074953</v>
      </c>
      <c r="BJ269" t="n">
        <v>2.232421</v>
      </c>
      <c r="BK269" t="n">
        <v>1.905344</v>
      </c>
      <c r="BL269" t="n">
        <v>1.919885</v>
      </c>
      <c r="BM269" t="n">
        <v>2.12151</v>
      </c>
    </row>
    <row r="270">
      <c r="A270" s="6" t="n">
        <v>45335</v>
      </c>
      <c r="B270" s="7" t="n">
        <v>-0.001074733707689656</v>
      </c>
      <c r="C270" s="7" t="n">
        <v>-0.001074733707689656</v>
      </c>
      <c r="D270" s="7" t="n">
        <v>0.007892999144734944</v>
      </c>
      <c r="E270" s="7" t="n">
        <v>0.007892999144734944</v>
      </c>
      <c r="F270" s="7" t="n">
        <v>0.007892999144734944</v>
      </c>
      <c r="G270" s="7" t="n">
        <v>0.007228651840043806</v>
      </c>
      <c r="H270" s="7" t="n">
        <v>0.007228651840043806</v>
      </c>
      <c r="I270" s="7" t="n">
        <v>0.007892999144734944</v>
      </c>
      <c r="J270" s="7" t="n">
        <v>0.007892999144734944</v>
      </c>
      <c r="K270" s="7" t="n">
        <v>0.007892999144734942</v>
      </c>
      <c r="L270" s="7" t="n">
        <v>0.007892999144734942</v>
      </c>
      <c r="M270" s="7" t="n">
        <v>0.007228651840043806</v>
      </c>
      <c r="N270" s="7" t="n">
        <v>0.007228651840043786</v>
      </c>
      <c r="O270" s="7" t="n">
        <v>0.007892999144734944</v>
      </c>
      <c r="P270" s="7" t="n">
        <v>0.007892999144734942</v>
      </c>
      <c r="Q270" s="7" t="n">
        <v>0.007892999144734923</v>
      </c>
      <c r="R270" s="7" t="n">
        <v>0.007892999144734923</v>
      </c>
      <c r="S270" s="7" t="n">
        <v>0.007228651840043786</v>
      </c>
      <c r="T270" s="7" t="n">
        <v>0.007892999144734923</v>
      </c>
      <c r="U270" s="7" t="n">
        <v>0.007892999144734923</v>
      </c>
      <c r="V270" s="7" t="n">
        <v>-0.001074733707689658</v>
      </c>
      <c r="W270" s="7" t="n">
        <v>-0.001074733707689658</v>
      </c>
      <c r="X270" s="7" t="n">
        <v>0.007892999144734923</v>
      </c>
      <c r="Y270" s="7" t="n">
        <v>0.007228651840043786</v>
      </c>
      <c r="Z270" s="7" t="n">
        <v>0.007892999144734923</v>
      </c>
      <c r="AA270" s="7" t="n">
        <v>0.007892999144734923</v>
      </c>
      <c r="AB270" s="7" t="n">
        <v>0.007892999144734944</v>
      </c>
      <c r="AC270" s="7" t="n">
        <v>0.007892999144734923</v>
      </c>
      <c r="AD270" s="7" t="n">
        <v>-4.114061827817799e-18</v>
      </c>
      <c r="AE270" s="7" t="n">
        <v>-4.114061827817799e-18</v>
      </c>
      <c r="AF270" s="7" t="n">
        <v>0.007892999144734944</v>
      </c>
      <c r="AG270" s="7" t="n">
        <v>0.007892999144734923</v>
      </c>
      <c r="AH270" s="7" t="n">
        <v>0.007892999144734946</v>
      </c>
      <c r="AI270" s="7" t="n">
        <v>-4.114061827817799e-18</v>
      </c>
      <c r="AJ270" s="7" t="n">
        <v>-1.449794796566167e-18</v>
      </c>
      <c r="AK270" s="7" t="n">
        <v>-4.114061827817799e-18</v>
      </c>
      <c r="AL270" s="7" t="n">
        <v>0.007892999144734946</v>
      </c>
      <c r="AM270" s="7" t="n">
        <v>0.007892999144734927</v>
      </c>
      <c r="AN270" s="7" t="n">
        <v>-1.449794796566167e-18</v>
      </c>
      <c r="AO270" s="7" t="n">
        <v>0.007892999144734927</v>
      </c>
      <c r="AP270" s="7" t="n">
        <v>-1.449794796566167e-18</v>
      </c>
      <c r="AQ270" s="7" t="n">
        <v>0.007892999144734927</v>
      </c>
      <c r="AR270" s="7" t="n">
        <v>-1.449794796566167e-18</v>
      </c>
      <c r="AS270" s="7" t="n">
        <v>0.007892999144734927</v>
      </c>
      <c r="AT270" s="7" t="n">
        <v>0.007892999144734944</v>
      </c>
      <c r="AU270" s="7" t="n">
        <v>-4.114061827817799e-18</v>
      </c>
      <c r="AV270" s="7" t="n">
        <v>-4.114061827817799e-18</v>
      </c>
      <c r="AW270" s="7" t="n">
        <v>0.007892999144734946</v>
      </c>
      <c r="AX270" s="7" t="n">
        <v>-1.449794796566167e-18</v>
      </c>
      <c r="AY270" s="7" t="n">
        <v>0.007892999144734927</v>
      </c>
      <c r="AZ270" s="7" t="n">
        <v>-1.449794796566167e-18</v>
      </c>
      <c r="BA270" s="7" t="n">
        <v>0.007892999144734927</v>
      </c>
      <c r="BC270" t="inlineStr">
        <is>
          <t>2024-02-13</t>
        </is>
      </c>
      <c r="BD270" t="n">
        <v>2.089812</v>
      </c>
      <c r="BE270" t="n">
        <v>2.089812</v>
      </c>
      <c r="BF270" t="n">
        <v>1.974932</v>
      </c>
      <c r="BG270" t="n">
        <v>1.974932</v>
      </c>
      <c r="BH270" t="n">
        <v>2.210436</v>
      </c>
      <c r="BI270" t="n">
        <v>2.09133</v>
      </c>
      <c r="BJ270" t="n">
        <v>2.248559</v>
      </c>
      <c r="BK270" t="n">
        <v>1.920383</v>
      </c>
      <c r="BL270" t="n">
        <v>1.935038</v>
      </c>
      <c r="BM270" t="n">
        <v>2.136846</v>
      </c>
    </row>
    <row r="271">
      <c r="A271" s="6" t="n">
        <v>45336</v>
      </c>
      <c r="B271" s="7" t="n">
        <v>0.03526469016969776</v>
      </c>
      <c r="C271" s="7" t="n">
        <v>0.03526469016969776</v>
      </c>
      <c r="D271" s="7" t="n">
        <v>0.01560849617272754</v>
      </c>
      <c r="E271" s="7" t="n">
        <v>0.01560849617272754</v>
      </c>
      <c r="F271" s="7" t="n">
        <v>0.01560849617272754</v>
      </c>
      <c r="G271" s="7" t="n">
        <v>0.02543544990374931</v>
      </c>
      <c r="H271" s="7" t="n">
        <v>0.02543544990374931</v>
      </c>
      <c r="I271" s="7" t="n">
        <v>0.01560849617272754</v>
      </c>
      <c r="J271" s="7" t="n">
        <v>0.01560849617272754</v>
      </c>
      <c r="K271" s="7" t="n">
        <v>0.01560849617272754</v>
      </c>
      <c r="L271" s="7" t="n">
        <v>0.01560849617272754</v>
      </c>
      <c r="M271" s="7" t="n">
        <v>0.02543544990374931</v>
      </c>
      <c r="N271" s="7" t="n">
        <v>0.02543544990374932</v>
      </c>
      <c r="O271" s="7" t="n">
        <v>0.01560849617272754</v>
      </c>
      <c r="P271" s="7" t="n">
        <v>0.01560849617272754</v>
      </c>
      <c r="Q271" s="7" t="n">
        <v>0.01560849617272754</v>
      </c>
      <c r="R271" s="7" t="n">
        <v>0.01560849617272754</v>
      </c>
      <c r="S271" s="7" t="n">
        <v>0.02543544990374932</v>
      </c>
      <c r="T271" s="7" t="n">
        <v>0.01560849617272754</v>
      </c>
      <c r="U271" s="7" t="n">
        <v>0.01560849617272754</v>
      </c>
      <c r="V271" s="7" t="n">
        <v>0.03526469016969774</v>
      </c>
      <c r="W271" s="7" t="n">
        <v>0.03526469016969774</v>
      </c>
      <c r="X271" s="7" t="n">
        <v>0.01560849617272754</v>
      </c>
      <c r="Y271" s="7" t="n">
        <v>0.02543544990374932</v>
      </c>
      <c r="Z271" s="7" t="n">
        <v>0.01560849617272754</v>
      </c>
      <c r="AA271" s="7" t="n">
        <v>0.01560849617272754</v>
      </c>
      <c r="AB271" s="7" t="n">
        <v>2.15589927130939e-18</v>
      </c>
      <c r="AC271" s="7" t="n">
        <v>0.01560849617272754</v>
      </c>
      <c r="AD271" s="7" t="n">
        <v>2.15589927130939e-18</v>
      </c>
      <c r="AE271" s="7" t="n">
        <v>1.967679670309275e-18</v>
      </c>
      <c r="AF271" s="7" t="n">
        <v>1.621876416615616e-18</v>
      </c>
      <c r="AG271" s="7" t="n">
        <v>0.01560849617272754</v>
      </c>
      <c r="AH271" s="7" t="n">
        <v>2.15589927130939e-18</v>
      </c>
      <c r="AI271" s="7" t="n">
        <v>1.621876416615616e-18</v>
      </c>
      <c r="AJ271" s="7" t="n">
        <v>2.235270417097392e-18</v>
      </c>
      <c r="AK271" s="7" t="n">
        <v>1.433656815615501e-18</v>
      </c>
      <c r="AL271" s="7" t="n">
        <v>1.621876416615616e-18</v>
      </c>
      <c r="AM271" s="7" t="n">
        <v>2.477801421191811e-18</v>
      </c>
      <c r="AN271" s="7" t="n">
        <v>2.235270417097392e-18</v>
      </c>
      <c r="AO271" s="7" t="n">
        <v>2.477801421191811e-18</v>
      </c>
      <c r="AP271" s="7" t="n">
        <v>2.190745902594028e-18</v>
      </c>
      <c r="AQ271" s="7" t="n">
        <v>2.433276906688448e-18</v>
      </c>
      <c r="AR271" s="7" t="n">
        <v>2.190745902594028e-18</v>
      </c>
      <c r="AS271" s="7" t="n">
        <v>2.433276906688448e-18</v>
      </c>
      <c r="AT271" s="7" t="n">
        <v>1.621876416615616e-18</v>
      </c>
      <c r="AU271" s="7" t="n">
        <v>1.621876416615616e-18</v>
      </c>
      <c r="AV271" s="7" t="n">
        <v>1.433656815615501e-18</v>
      </c>
      <c r="AW271" s="7" t="n">
        <v>1.621876416615616e-18</v>
      </c>
      <c r="AX271" s="7" t="n">
        <v>2.190745902594028e-18</v>
      </c>
      <c r="AY271" s="7" t="n">
        <v>2.433276906688448e-18</v>
      </c>
      <c r="AZ271" s="7" t="n">
        <v>2.190745902594028e-18</v>
      </c>
      <c r="BA271" s="7" t="n">
        <v>2.433276906688448e-18</v>
      </c>
      <c r="BC271" t="inlineStr">
        <is>
          <t>2024-02-14</t>
        </is>
      </c>
      <c r="BD271" t="n">
        <v>2.163509</v>
      </c>
      <c r="BE271" t="n">
        <v>2.163509</v>
      </c>
      <c r="BF271" t="n">
        <v>2.044577</v>
      </c>
      <c r="BG271" t="n">
        <v>2.044577</v>
      </c>
      <c r="BH271" t="n">
        <v>2.26666</v>
      </c>
      <c r="BI271" t="n">
        <v>2.123973</v>
      </c>
      <c r="BJ271" t="n">
        <v>2.305752</v>
      </c>
      <c r="BK271" t="n">
        <v>1.950357</v>
      </c>
      <c r="BL271" t="n">
        <v>1.935038</v>
      </c>
      <c r="BM271" t="n">
        <v>2.191198</v>
      </c>
    </row>
    <row r="272">
      <c r="A272" s="6" t="n">
        <v>45337</v>
      </c>
      <c r="B272" s="7" t="n">
        <v>-0.01498152961477235</v>
      </c>
      <c r="C272" s="7" t="n">
        <v>-0.01498152961477235</v>
      </c>
      <c r="D272" s="7" t="n">
        <v>-0.01498152961477235</v>
      </c>
      <c r="E272" s="7" t="n">
        <v>-0.01498152961477235</v>
      </c>
      <c r="F272" s="7" t="n">
        <v>-0.01498152961477235</v>
      </c>
      <c r="G272" s="7" t="n">
        <v>-0.01498152961477235</v>
      </c>
      <c r="H272" s="7" t="n">
        <v>-0.01498152961477235</v>
      </c>
      <c r="I272" s="7" t="n">
        <v>-0.01498152961477235</v>
      </c>
      <c r="J272" s="7" t="n">
        <v>-0.01498152961477235</v>
      </c>
      <c r="K272" s="7" t="n">
        <v>-0.01498152961477235</v>
      </c>
      <c r="L272" s="7" t="n">
        <v>-0.01498152961477235</v>
      </c>
      <c r="M272" s="7" t="n">
        <v>-0.01498152961477235</v>
      </c>
      <c r="N272" s="7" t="n">
        <v>-0.01498152961477237</v>
      </c>
      <c r="O272" s="7" t="n">
        <v>-0.01498152961477235</v>
      </c>
      <c r="P272" s="7" t="n">
        <v>-0.01498152961477235</v>
      </c>
      <c r="Q272" s="7" t="n">
        <v>-0.01498152961477237</v>
      </c>
      <c r="R272" s="7" t="n">
        <v>-0.01498152961477237</v>
      </c>
      <c r="S272" s="7" t="n">
        <v>-0.01498152961477237</v>
      </c>
      <c r="T272" s="7" t="n">
        <v>-0.01498152961477237</v>
      </c>
      <c r="U272" s="7" t="n">
        <v>-0.01498152961477237</v>
      </c>
      <c r="V272" s="7" t="n">
        <v>-0.01498152961477237</v>
      </c>
      <c r="W272" s="7" t="n">
        <v>-0.01498152961477237</v>
      </c>
      <c r="X272" s="7" t="n">
        <v>-0.01498152961477237</v>
      </c>
      <c r="Y272" s="7" t="n">
        <v>-0.01498152961477237</v>
      </c>
      <c r="Z272" s="7" t="n">
        <v>-0.01498152961477237</v>
      </c>
      <c r="AA272" s="7" t="n">
        <v>-0.01498152961477237</v>
      </c>
      <c r="AB272" s="7" t="n">
        <v>-0.01498152961477235</v>
      </c>
      <c r="AC272" s="7" t="n">
        <v>-0.01498152961477237</v>
      </c>
      <c r="AD272" s="7" t="n">
        <v>-0.01498152961477235</v>
      </c>
      <c r="AE272" s="7" t="n">
        <v>-0.01498152961477235</v>
      </c>
      <c r="AF272" s="7" t="n">
        <v>-0.01498152961477235</v>
      </c>
      <c r="AG272" s="7" t="n">
        <v>-0.01498152961477237</v>
      </c>
      <c r="AH272" s="7" t="n">
        <v>-0.01498152961477235</v>
      </c>
      <c r="AI272" s="7" t="n">
        <v>-0.01498152961477235</v>
      </c>
      <c r="AJ272" s="7" t="n">
        <v>-0.01498152961477237</v>
      </c>
      <c r="AK272" s="7" t="n">
        <v>-0.01498152961477235</v>
      </c>
      <c r="AL272" s="7" t="n">
        <v>-0.01498152961477235</v>
      </c>
      <c r="AM272" s="7" t="n">
        <v>-0.01498152961477237</v>
      </c>
      <c r="AN272" s="7" t="n">
        <v>-0.01498152961477237</v>
      </c>
      <c r="AO272" s="7" t="n">
        <v>-0.01498152961477237</v>
      </c>
      <c r="AP272" s="7" t="n">
        <v>-0.01498152961477237</v>
      </c>
      <c r="AQ272" s="7" t="n">
        <v>-0.01498152961477237</v>
      </c>
      <c r="AR272" s="7" t="n">
        <v>-0.01498152961477237</v>
      </c>
      <c r="AS272" s="7" t="n">
        <v>-0.01498152961477237</v>
      </c>
      <c r="AT272" s="7" t="n">
        <v>-0.01498152961477235</v>
      </c>
      <c r="AU272" s="7" t="n">
        <v>-0.01498152961477235</v>
      </c>
      <c r="AV272" s="7" t="n">
        <v>-0.01498152961477235</v>
      </c>
      <c r="AW272" s="7" t="n">
        <v>-0.01498152961477235</v>
      </c>
      <c r="AX272" s="7" t="n">
        <v>-0.01498152961477237</v>
      </c>
      <c r="AY272" s="7" t="n">
        <v>-0.01498152961477237</v>
      </c>
      <c r="AZ272" s="7" t="n">
        <v>-0.01498152961477237</v>
      </c>
      <c r="BA272" s="7" t="n">
        <v>-0.01498152961477237</v>
      </c>
      <c r="BC272" t="inlineStr">
        <is>
          <t>2024-02-15</t>
        </is>
      </c>
      <c r="BD272" t="n">
        <v>2.131096</v>
      </c>
      <c r="BE272" t="n">
        <v>2.131096</v>
      </c>
      <c r="BF272" t="n">
        <v>2.013946</v>
      </c>
      <c r="BG272" t="n">
        <v>2.013946</v>
      </c>
      <c r="BH272" t="n">
        <v>2.232702</v>
      </c>
      <c r="BI272" t="n">
        <v>2.092152</v>
      </c>
      <c r="BJ272" t="n">
        <v>2.271208</v>
      </c>
      <c r="BK272" t="n">
        <v>1.921138</v>
      </c>
      <c r="BL272" t="n">
        <v>1.906048</v>
      </c>
      <c r="BM272" t="n">
        <v>2.15837</v>
      </c>
    </row>
    <row r="273">
      <c r="A273" s="6" t="n">
        <v>45338</v>
      </c>
      <c r="B273" s="7" t="n">
        <v>-0.01456604533113894</v>
      </c>
      <c r="C273" s="7" t="n">
        <v>-0.01456604533113894</v>
      </c>
      <c r="D273" s="7" t="n">
        <v>-0.01456604533113894</v>
      </c>
      <c r="E273" s="7" t="n">
        <v>-0.01456604533113894</v>
      </c>
      <c r="F273" s="7" t="n">
        <v>-0.01456604533113894</v>
      </c>
      <c r="G273" s="7" t="n">
        <v>-0.01456604533113894</v>
      </c>
      <c r="H273" s="7" t="n">
        <v>-0.01456604533113894</v>
      </c>
      <c r="I273" s="7" t="n">
        <v>-0.01456604533113894</v>
      </c>
      <c r="J273" s="7" t="n">
        <v>-0.01456604533113894</v>
      </c>
      <c r="K273" s="7" t="n">
        <v>-0.01456604533113894</v>
      </c>
      <c r="L273" s="7" t="n">
        <v>-0.01456604533113894</v>
      </c>
      <c r="M273" s="7" t="n">
        <v>-0.01456604533113894</v>
      </c>
      <c r="N273" s="7" t="n">
        <v>-0.01456604533113893</v>
      </c>
      <c r="O273" s="7" t="n">
        <v>-0.01456604533113894</v>
      </c>
      <c r="P273" s="7" t="n">
        <v>-0.01456604533113894</v>
      </c>
      <c r="Q273" s="7" t="n">
        <v>-0.01456604533113893</v>
      </c>
      <c r="R273" s="7" t="n">
        <v>-0.01456604533113893</v>
      </c>
      <c r="S273" s="7" t="n">
        <v>-0.01456604533113893</v>
      </c>
      <c r="T273" s="7" t="n">
        <v>-0.01456604533113893</v>
      </c>
      <c r="U273" s="7" t="n">
        <v>-0.01456604533113893</v>
      </c>
      <c r="V273" s="7" t="n">
        <v>-0.01456604533113893</v>
      </c>
      <c r="W273" s="7" t="n">
        <v>-0.01456604533113893</v>
      </c>
      <c r="X273" s="7" t="n">
        <v>-0.01456604533113893</v>
      </c>
      <c r="Y273" s="7" t="n">
        <v>-0.01456604533113893</v>
      </c>
      <c r="Z273" s="7" t="n">
        <v>-0.01456604533113893</v>
      </c>
      <c r="AA273" s="7" t="n">
        <v>-0.01456604533113893</v>
      </c>
      <c r="AB273" s="7" t="n">
        <v>-0.01456604533113894</v>
      </c>
      <c r="AC273" s="7" t="n">
        <v>-0.01456604533113893</v>
      </c>
      <c r="AD273" s="7" t="n">
        <v>-0.01456604533113894</v>
      </c>
      <c r="AE273" s="7" t="n">
        <v>-0.01456604533113894</v>
      </c>
      <c r="AF273" s="7" t="n">
        <v>-0.01456604533113894</v>
      </c>
      <c r="AG273" s="7" t="n">
        <v>-0.01456604533113893</v>
      </c>
      <c r="AH273" s="7" t="n">
        <v>-0.01456604533113894</v>
      </c>
      <c r="AI273" s="7" t="n">
        <v>-0.01456604533113894</v>
      </c>
      <c r="AJ273" s="7" t="n">
        <v>-0.01456604533113893</v>
      </c>
      <c r="AK273" s="7" t="n">
        <v>-0.01456604533113894</v>
      </c>
      <c r="AL273" s="7" t="n">
        <v>-0.01456604533113894</v>
      </c>
      <c r="AM273" s="7" t="n">
        <v>-0.01456604533113893</v>
      </c>
      <c r="AN273" s="7" t="n">
        <v>-0.01456604533113893</v>
      </c>
      <c r="AO273" s="7" t="n">
        <v>-0.01456604533113893</v>
      </c>
      <c r="AP273" s="7" t="n">
        <v>-0.01456604533113893</v>
      </c>
      <c r="AQ273" s="7" t="n">
        <v>-0.01456604533113893</v>
      </c>
      <c r="AR273" s="7" t="n">
        <v>-0.01456604533113893</v>
      </c>
      <c r="AS273" s="7" t="n">
        <v>-0.01456604533113893</v>
      </c>
      <c r="AT273" s="7" t="n">
        <v>-0.01456604533113894</v>
      </c>
      <c r="AU273" s="7" t="n">
        <v>-0.01456604533113894</v>
      </c>
      <c r="AV273" s="7" t="n">
        <v>-0.01456604533113894</v>
      </c>
      <c r="AW273" s="7" t="n">
        <v>-0.01456604533113894</v>
      </c>
      <c r="AX273" s="7" t="n">
        <v>-0.01456604533113893</v>
      </c>
      <c r="AY273" s="7" t="n">
        <v>-0.01456604533113893</v>
      </c>
      <c r="AZ273" s="7" t="n">
        <v>-0.01456604533113893</v>
      </c>
      <c r="BA273" s="7" t="n">
        <v>-0.01456604533113893</v>
      </c>
      <c r="BC273" t="inlineStr">
        <is>
          <t>2024-02-16</t>
        </is>
      </c>
      <c r="BD273" t="n">
        <v>2.100054</v>
      </c>
      <c r="BE273" t="n">
        <v>2.100054</v>
      </c>
      <c r="BF273" t="n">
        <v>1.984611</v>
      </c>
      <c r="BG273" t="n">
        <v>1.984611</v>
      </c>
      <c r="BH273" t="n">
        <v>2.20018</v>
      </c>
      <c r="BI273" t="n">
        <v>2.061678</v>
      </c>
      <c r="BJ273" t="n">
        <v>2.238126</v>
      </c>
      <c r="BK273" t="n">
        <v>1.893155</v>
      </c>
      <c r="BL273" t="n">
        <v>1.878285</v>
      </c>
      <c r="BM273" t="n">
        <v>2.126931</v>
      </c>
    </row>
    <row r="274">
      <c r="A274" s="6" t="n">
        <v>45342</v>
      </c>
      <c r="B274" s="7" t="n">
        <v>-0.03176225990733333</v>
      </c>
      <c r="C274" s="7" t="n">
        <v>-0.03176225990733333</v>
      </c>
      <c r="D274" s="7" t="n">
        <v>-0.03176225990733333</v>
      </c>
      <c r="E274" s="7" t="n">
        <v>-0.03176225990733333</v>
      </c>
      <c r="F274" s="7" t="n">
        <v>-0.03176225990733333</v>
      </c>
      <c r="G274" s="7" t="n">
        <v>-0.03176225990733333</v>
      </c>
      <c r="H274" s="7" t="n">
        <v>-0.03176225990733333</v>
      </c>
      <c r="I274" s="7" t="n">
        <v>-0.03176225990733333</v>
      </c>
      <c r="J274" s="7" t="n">
        <v>-0.03176225990733333</v>
      </c>
      <c r="K274" s="7" t="n">
        <v>-0.03176225990733333</v>
      </c>
      <c r="L274" s="7" t="n">
        <v>-0.03176225990733333</v>
      </c>
      <c r="M274" s="7" t="n">
        <v>-0.03176225990733333</v>
      </c>
      <c r="N274" s="7" t="n">
        <v>-0.03176225990733334</v>
      </c>
      <c r="O274" s="7" t="n">
        <v>-0.03176225990733333</v>
      </c>
      <c r="P274" s="7" t="n">
        <v>-0.03176225990733333</v>
      </c>
      <c r="Q274" s="7" t="n">
        <v>-0.03176225990733334</v>
      </c>
      <c r="R274" s="7" t="n">
        <v>-0.03176225990733334</v>
      </c>
      <c r="S274" s="7" t="n">
        <v>-0.03176225990733334</v>
      </c>
      <c r="T274" s="7" t="n">
        <v>-0.03176225990733334</v>
      </c>
      <c r="U274" s="7" t="n">
        <v>-0.03176225990733334</v>
      </c>
      <c r="V274" s="7" t="n">
        <v>-0.03176225990733334</v>
      </c>
      <c r="W274" s="7" t="n">
        <v>-0.03176225990733334</v>
      </c>
      <c r="X274" s="7" t="n">
        <v>-0.03176225990733334</v>
      </c>
      <c r="Y274" s="7" t="n">
        <v>-0.03176225990733334</v>
      </c>
      <c r="Z274" s="7" t="n">
        <v>-0.03176225990733334</v>
      </c>
      <c r="AA274" s="7" t="n">
        <v>-0.03176225990733334</v>
      </c>
      <c r="AB274" s="7" t="n">
        <v>-0.03176225990733333</v>
      </c>
      <c r="AC274" s="7" t="n">
        <v>-0.03176225990733334</v>
      </c>
      <c r="AD274" s="7" t="n">
        <v>-0.03176225990733333</v>
      </c>
      <c r="AE274" s="7" t="n">
        <v>-0.03176225990733333</v>
      </c>
      <c r="AF274" s="7" t="n">
        <v>-0.03176225990733333</v>
      </c>
      <c r="AG274" s="7" t="n">
        <v>-0.03176225990733334</v>
      </c>
      <c r="AH274" s="7" t="n">
        <v>-0.03176225990733333</v>
      </c>
      <c r="AI274" s="7" t="n">
        <v>-0.03176225990733333</v>
      </c>
      <c r="AJ274" s="7" t="n">
        <v>-0.03176225990733334</v>
      </c>
      <c r="AK274" s="7" t="n">
        <v>-0.03176225990733333</v>
      </c>
      <c r="AL274" s="7" t="n">
        <v>-0.03176225990733333</v>
      </c>
      <c r="AM274" s="7" t="n">
        <v>-0.03176225990733334</v>
      </c>
      <c r="AN274" s="7" t="n">
        <v>-0.03176225990733334</v>
      </c>
      <c r="AO274" s="7" t="n">
        <v>-0.03176225990733334</v>
      </c>
      <c r="AP274" s="7" t="n">
        <v>-0.03176225990733334</v>
      </c>
      <c r="AQ274" s="7" t="n">
        <v>-0.03176225990733334</v>
      </c>
      <c r="AR274" s="7" t="n">
        <v>-0.03176225990733334</v>
      </c>
      <c r="AS274" s="7" t="n">
        <v>-0.03176225990733334</v>
      </c>
      <c r="AT274" s="7" t="n">
        <v>-0.03176225990733333</v>
      </c>
      <c r="AU274" s="7" t="n">
        <v>-0.03176225990733333</v>
      </c>
      <c r="AV274" s="7" t="n">
        <v>-0.03176225990733333</v>
      </c>
      <c r="AW274" s="7" t="n">
        <v>-0.03176225990733333</v>
      </c>
      <c r="AX274" s="7" t="n">
        <v>-0.03176225990733334</v>
      </c>
      <c r="AY274" s="7" t="n">
        <v>-0.03176225990733334</v>
      </c>
      <c r="AZ274" s="7" t="n">
        <v>-0.03176225990733334</v>
      </c>
      <c r="BA274" s="7" t="n">
        <v>-0.03176225990733334</v>
      </c>
      <c r="BC274" t="inlineStr">
        <is>
          <t>2024-02-20</t>
        </is>
      </c>
      <c r="BD274" t="n">
        <v>2.033352</v>
      </c>
      <c r="BE274" t="n">
        <v>2.033352</v>
      </c>
      <c r="BF274" t="n">
        <v>1.921575</v>
      </c>
      <c r="BG274" t="n">
        <v>1.921575</v>
      </c>
      <c r="BH274" t="n">
        <v>2.130297</v>
      </c>
      <c r="BI274" t="n">
        <v>1.996194</v>
      </c>
      <c r="BJ274" t="n">
        <v>2.167038</v>
      </c>
      <c r="BK274" t="n">
        <v>1.833024</v>
      </c>
      <c r="BL274" t="n">
        <v>1.818626</v>
      </c>
      <c r="BM274" t="n">
        <v>2.059375</v>
      </c>
    </row>
    <row r="275">
      <c r="A275" s="6" t="n">
        <v>45343</v>
      </c>
      <c r="B275" s="7" t="n">
        <v>-0.03936370501963652</v>
      </c>
      <c r="C275" s="7" t="n">
        <v>-0.03936370501963652</v>
      </c>
      <c r="D275" s="7" t="n">
        <v>-0.03936370501963652</v>
      </c>
      <c r="E275" s="7" t="n">
        <v>-0.03936370501963652</v>
      </c>
      <c r="F275" s="7" t="n">
        <v>-0.03936370501963652</v>
      </c>
      <c r="G275" s="7" t="n">
        <v>-0.03936370501963652</v>
      </c>
      <c r="H275" s="7" t="n">
        <v>-0.03936370501963652</v>
      </c>
      <c r="I275" s="7" t="n">
        <v>-0.03936370501963652</v>
      </c>
      <c r="J275" s="7" t="n">
        <v>-0.03936370501963652</v>
      </c>
      <c r="K275" s="7" t="n">
        <v>-0.03936370501963652</v>
      </c>
      <c r="L275" s="7" t="n">
        <v>-0.03936370501963652</v>
      </c>
      <c r="M275" s="7" t="n">
        <v>-0.03936370501963652</v>
      </c>
      <c r="N275" s="7" t="n">
        <v>-0.03936370501963655</v>
      </c>
      <c r="O275" s="7" t="n">
        <v>-0.03936370501963652</v>
      </c>
      <c r="P275" s="7" t="n">
        <v>-0.03936370501963652</v>
      </c>
      <c r="Q275" s="7" t="n">
        <v>-0.03936370501963655</v>
      </c>
      <c r="R275" s="7" t="n">
        <v>-0.03936370501963655</v>
      </c>
      <c r="S275" s="7" t="n">
        <v>-0.03936370501963655</v>
      </c>
      <c r="T275" s="7" t="n">
        <v>-0.03936370501963655</v>
      </c>
      <c r="U275" s="7" t="n">
        <v>-0.03936370501963655</v>
      </c>
      <c r="V275" s="7" t="n">
        <v>-0.03936370501963655</v>
      </c>
      <c r="W275" s="7" t="n">
        <v>-0.03936370501963655</v>
      </c>
      <c r="X275" s="7" t="n">
        <v>-0.03936370501963655</v>
      </c>
      <c r="Y275" s="7" t="n">
        <v>-0.03936370501963655</v>
      </c>
      <c r="Z275" s="7" t="n">
        <v>-0.03936370501963655</v>
      </c>
      <c r="AA275" s="7" t="n">
        <v>-0.03936370501963655</v>
      </c>
      <c r="AB275" s="7" t="n">
        <v>-0.03936370501963652</v>
      </c>
      <c r="AC275" s="7" t="n">
        <v>-0.03936370501963655</v>
      </c>
      <c r="AD275" s="7" t="n">
        <v>-0.03936370501963652</v>
      </c>
      <c r="AE275" s="7" t="n">
        <v>-0.03936370501963652</v>
      </c>
      <c r="AF275" s="7" t="n">
        <v>-0.03936370501963652</v>
      </c>
      <c r="AG275" s="7" t="n">
        <v>-0.03936370501963655</v>
      </c>
      <c r="AH275" s="7" t="n">
        <v>-0.03936370501963652</v>
      </c>
      <c r="AI275" s="7" t="n">
        <v>-0.03936370501963652</v>
      </c>
      <c r="AJ275" s="7" t="n">
        <v>-0.03936370501963655</v>
      </c>
      <c r="AK275" s="7" t="n">
        <v>-0.03936370501963652</v>
      </c>
      <c r="AL275" s="7" t="n">
        <v>-0.03936370501963652</v>
      </c>
      <c r="AM275" s="7" t="n">
        <v>-0.03936370501963655</v>
      </c>
      <c r="AN275" s="7" t="n">
        <v>-0.03936370501963655</v>
      </c>
      <c r="AO275" s="7" t="n">
        <v>-0.03936370501963655</v>
      </c>
      <c r="AP275" s="7" t="n">
        <v>-0.03936370501963655</v>
      </c>
      <c r="AQ275" s="7" t="n">
        <v>-0.03936370501963655</v>
      </c>
      <c r="AR275" s="7" t="n">
        <v>-0.03936370501963655</v>
      </c>
      <c r="AS275" s="7" t="n">
        <v>-0.03936370501963655</v>
      </c>
      <c r="AT275" s="7" t="n">
        <v>-0.03936370501963652</v>
      </c>
      <c r="AU275" s="7" t="n">
        <v>-0.03936370501963652</v>
      </c>
      <c r="AV275" s="7" t="n">
        <v>-0.03936370501963652</v>
      </c>
      <c r="AW275" s="7" t="n">
        <v>-0.03936370501963652</v>
      </c>
      <c r="AX275" s="7" t="n">
        <v>-0.03936370501963655</v>
      </c>
      <c r="AY275" s="7" t="n">
        <v>-0.03936370501963655</v>
      </c>
      <c r="AZ275" s="7" t="n">
        <v>-0.03936370501963655</v>
      </c>
      <c r="BA275" s="7" t="n">
        <v>-0.03936370501963655</v>
      </c>
      <c r="BC275" t="inlineStr">
        <is>
          <t>2024-02-21</t>
        </is>
      </c>
      <c r="BD275" t="n">
        <v>1.953312</v>
      </c>
      <c r="BE275" t="n">
        <v>1.953312</v>
      </c>
      <c r="BF275" t="n">
        <v>1.845935</v>
      </c>
      <c r="BG275" t="n">
        <v>1.845935</v>
      </c>
      <c r="BH275" t="n">
        <v>2.046441</v>
      </c>
      <c r="BI275" t="n">
        <v>1.917617</v>
      </c>
      <c r="BJ275" t="n">
        <v>2.081735</v>
      </c>
      <c r="BK275" t="n">
        <v>1.760869</v>
      </c>
      <c r="BL275" t="n">
        <v>1.747038</v>
      </c>
      <c r="BM275" t="n">
        <v>1.97831</v>
      </c>
    </row>
    <row r="276">
      <c r="A276" s="6" t="n">
        <v>45344</v>
      </c>
      <c r="B276" s="7" t="n">
        <v>0.07747156296402585</v>
      </c>
      <c r="C276" s="7" t="n">
        <v>0.07747156296402585</v>
      </c>
      <c r="D276" s="7" t="n">
        <v>2.964275985923774e-17</v>
      </c>
      <c r="E276" s="7" t="n">
        <v>2.964275985923774e-17</v>
      </c>
      <c r="F276" s="7" t="n">
        <v>2.964275985923774e-17</v>
      </c>
      <c r="G276" s="7" t="n">
        <v>2.964275985923774e-17</v>
      </c>
      <c r="H276" s="7" t="n">
        <v>2.964275985923774e-17</v>
      </c>
      <c r="I276" s="7" t="n">
        <v>2.964275985923774e-17</v>
      </c>
      <c r="J276" s="7" t="n">
        <v>2.097550040985753e-17</v>
      </c>
      <c r="K276" s="7" t="n">
        <v>2.964275985923774e-17</v>
      </c>
      <c r="L276" s="7" t="n">
        <v>2.964275985923774e-17</v>
      </c>
      <c r="M276" s="7" t="n">
        <v>2.097550040985753e-17</v>
      </c>
      <c r="N276" s="7" t="n">
        <v>1.0112687253137e-18</v>
      </c>
      <c r="O276" s="7" t="n">
        <v>2.097550040985753e-17</v>
      </c>
      <c r="P276" s="7" t="n">
        <v>2.097550040985753e-17</v>
      </c>
      <c r="Q276" s="7" t="n">
        <v>1.0112687253137e-18</v>
      </c>
      <c r="R276" s="7" t="n">
        <v>1.0112687253137e-18</v>
      </c>
      <c r="S276" s="7" t="n">
        <v>1.0112687253137e-18</v>
      </c>
      <c r="T276" s="7" t="n">
        <v>1.0112687253137e-18</v>
      </c>
      <c r="U276" s="7" t="n">
        <v>1.0112687253137e-18</v>
      </c>
      <c r="V276" s="7" t="n">
        <v>0.07747156296402591</v>
      </c>
      <c r="W276" s="7" t="n">
        <v>0.07747156296402591</v>
      </c>
      <c r="X276" s="7" t="n">
        <v>1.0112687253137e-18</v>
      </c>
      <c r="Y276" s="7" t="n">
        <v>1.0112687253137e-18</v>
      </c>
      <c r="Z276" s="7" t="n">
        <v>1.0112687253137e-18</v>
      </c>
      <c r="AA276" s="7" t="n">
        <v>1.0112687253137e-18</v>
      </c>
      <c r="AB276" s="7" t="n">
        <v>0.07747156296402585</v>
      </c>
      <c r="AC276" s="7" t="n">
        <v>1.0112687253137e-18</v>
      </c>
      <c r="AD276" s="7" t="n">
        <v>0.07747156296402585</v>
      </c>
      <c r="AE276" s="7" t="n">
        <v>0.07747156296402585</v>
      </c>
      <c r="AF276" s="7" t="n">
        <v>0.07747156296402585</v>
      </c>
      <c r="AG276" s="7" t="n">
        <v>1.0112687253137e-18</v>
      </c>
      <c r="AH276" s="7" t="n">
        <v>0.07747156296402585</v>
      </c>
      <c r="AI276" s="7" t="n">
        <v>0.07747156296402585</v>
      </c>
      <c r="AJ276" s="7" t="n">
        <v>0.07747156296402591</v>
      </c>
      <c r="AK276" s="7" t="n">
        <v>0.07747156296402585</v>
      </c>
      <c r="AL276" s="7" t="n">
        <v>0.07747156296402585</v>
      </c>
      <c r="AM276" s="7" t="n">
        <v>0.07747156296402591</v>
      </c>
      <c r="AN276" s="7" t="n">
        <v>0.07747156296402591</v>
      </c>
      <c r="AO276" s="7" t="n">
        <v>0.07747156296402591</v>
      </c>
      <c r="AP276" s="7" t="n">
        <v>0.07747156296402591</v>
      </c>
      <c r="AQ276" s="7" t="n">
        <v>0.07747156296402591</v>
      </c>
      <c r="AR276" s="7" t="n">
        <v>0.07747156296402591</v>
      </c>
      <c r="AS276" s="7" t="n">
        <v>0.07747156296402591</v>
      </c>
      <c r="AT276" s="7" t="n">
        <v>0.07747156296402585</v>
      </c>
      <c r="AU276" s="7" t="n">
        <v>0.07747156296402585</v>
      </c>
      <c r="AV276" s="7" t="n">
        <v>0.07747156296402585</v>
      </c>
      <c r="AW276" s="7" t="n">
        <v>0.07747156296402585</v>
      </c>
      <c r="AX276" s="7" t="n">
        <v>0.07747156296402591</v>
      </c>
      <c r="AY276" s="7" t="n">
        <v>0.07747156296402591</v>
      </c>
      <c r="AZ276" s="7" t="n">
        <v>0.07747156296402591</v>
      </c>
      <c r="BA276" s="7" t="n">
        <v>0.07747156296402591</v>
      </c>
      <c r="BC276" t="inlineStr">
        <is>
          <t>2024-02-22</t>
        </is>
      </c>
      <c r="BD276" t="n">
        <v>2.104638</v>
      </c>
      <c r="BE276" t="n">
        <v>2.104638</v>
      </c>
      <c r="BF276" t="n">
        <v>1.988943</v>
      </c>
      <c r="BG276" t="n">
        <v>1.988943</v>
      </c>
      <c r="BH276" t="n">
        <v>2.046441</v>
      </c>
      <c r="BI276" t="n">
        <v>1.917617</v>
      </c>
      <c r="BJ276" t="n">
        <v>2.081735</v>
      </c>
      <c r="BK276" t="n">
        <v>1.760869</v>
      </c>
      <c r="BL276" t="n">
        <v>1.882384</v>
      </c>
      <c r="BM276" t="n">
        <v>1.97831</v>
      </c>
    </row>
    <row r="277">
      <c r="A277" s="6" t="n">
        <v>45345</v>
      </c>
      <c r="B277" s="7" t="n">
        <v>-0.01107431281156566</v>
      </c>
      <c r="C277" s="7" t="n">
        <v>-0.01107431281156566</v>
      </c>
      <c r="D277" s="7" t="n">
        <v>-9.082870487012582e-18</v>
      </c>
      <c r="E277" s="7" t="n">
        <v>-9.082870487012582e-18</v>
      </c>
      <c r="F277" s="7" t="n">
        <v>-9.082870487012582e-18</v>
      </c>
      <c r="G277" s="7" t="n">
        <v>-9.082870487012582e-18</v>
      </c>
      <c r="H277" s="7" t="n">
        <v>-9.082870487012582e-18</v>
      </c>
      <c r="I277" s="7" t="n">
        <v>-9.082870487012582e-18</v>
      </c>
      <c r="J277" s="7" t="n">
        <v>-8.796189140564817e-18</v>
      </c>
      <c r="K277" s="7" t="n">
        <v>-9.082870487012582e-18</v>
      </c>
      <c r="L277" s="7" t="n">
        <v>-9.082870487012582e-18</v>
      </c>
      <c r="M277" s="7" t="n">
        <v>-8.796189140564817e-18</v>
      </c>
      <c r="N277" s="7" t="n">
        <v>-6.840840155856555e-19</v>
      </c>
      <c r="O277" s="7" t="n">
        <v>-8.796189140564817e-18</v>
      </c>
      <c r="P277" s="7" t="n">
        <v>-8.796189140564817e-18</v>
      </c>
      <c r="Q277" s="7" t="n">
        <v>-6.840840155856555e-19</v>
      </c>
      <c r="R277" s="7" t="n">
        <v>-6.840840155856555e-19</v>
      </c>
      <c r="S277" s="7" t="n">
        <v>-6.840840155856555e-19</v>
      </c>
      <c r="T277" s="7" t="n">
        <v>-6.840840155856555e-19</v>
      </c>
      <c r="U277" s="7" t="n">
        <v>-6.840840155856555e-19</v>
      </c>
      <c r="V277" s="7" t="n">
        <v>-0.01107431281156565</v>
      </c>
      <c r="W277" s="7" t="n">
        <v>-0.01107431281156565</v>
      </c>
      <c r="X277" s="7" t="n">
        <v>-6.840840155856555e-19</v>
      </c>
      <c r="Y277" s="7" t="n">
        <v>-6.840840155856555e-19</v>
      </c>
      <c r="Z277" s="7" t="n">
        <v>-6.840840155856555e-19</v>
      </c>
      <c r="AA277" s="7" t="n">
        <v>-6.840840155856555e-19</v>
      </c>
      <c r="AB277" s="7" t="n">
        <v>-0.01107431281156566</v>
      </c>
      <c r="AC277" s="7" t="n">
        <v>-6.840840155856555e-19</v>
      </c>
      <c r="AD277" s="7" t="n">
        <v>-0.01107431281156566</v>
      </c>
      <c r="AE277" s="7" t="n">
        <v>-0.01107431281156566</v>
      </c>
      <c r="AF277" s="7" t="n">
        <v>-0.01107431281156566</v>
      </c>
      <c r="AG277" s="7" t="n">
        <v>-6.840840155856555e-19</v>
      </c>
      <c r="AH277" s="7" t="n">
        <v>-0.01107431281156566</v>
      </c>
      <c r="AI277" s="7" t="n">
        <v>-0.01107431281156566</v>
      </c>
      <c r="AJ277" s="7" t="n">
        <v>-0.01107431281156565</v>
      </c>
      <c r="AK277" s="7" t="n">
        <v>-0.01107431281156566</v>
      </c>
      <c r="AL277" s="7" t="n">
        <v>-0.01107431281156566</v>
      </c>
      <c r="AM277" s="7" t="n">
        <v>-0.01107431281156565</v>
      </c>
      <c r="AN277" s="7" t="n">
        <v>-0.01107431281156565</v>
      </c>
      <c r="AO277" s="7" t="n">
        <v>-0.01107431281156565</v>
      </c>
      <c r="AP277" s="7" t="n">
        <v>-0.01107431281156565</v>
      </c>
      <c r="AQ277" s="7" t="n">
        <v>-0.01107431281156565</v>
      </c>
      <c r="AR277" s="7" t="n">
        <v>-0.01107431281156565</v>
      </c>
      <c r="AS277" s="7" t="n">
        <v>-0.01107431281156565</v>
      </c>
      <c r="AT277" s="7" t="n">
        <v>-0.01107431281156566</v>
      </c>
      <c r="AU277" s="7" t="n">
        <v>-0.01107431281156566</v>
      </c>
      <c r="AV277" s="7" t="n">
        <v>-0.01107431281156566</v>
      </c>
      <c r="AW277" s="7" t="n">
        <v>-0.01107431281156566</v>
      </c>
      <c r="AX277" s="7" t="n">
        <v>-0.01107431281156565</v>
      </c>
      <c r="AY277" s="7" t="n">
        <v>-0.01107431281156565</v>
      </c>
      <c r="AZ277" s="7" t="n">
        <v>-0.01107431281156565</v>
      </c>
      <c r="BA277" s="7" t="n">
        <v>-0.01107431281156565</v>
      </c>
      <c r="BC277" t="inlineStr">
        <is>
          <t>2024-02-23</t>
        </is>
      </c>
      <c r="BD277" t="n">
        <v>2.08133</v>
      </c>
      <c r="BE277" t="n">
        <v>2.08133</v>
      </c>
      <c r="BF277" t="n">
        <v>1.966916</v>
      </c>
      <c r="BG277" t="n">
        <v>1.966916</v>
      </c>
      <c r="BH277" t="n">
        <v>2.046441</v>
      </c>
      <c r="BI277" t="n">
        <v>1.917617</v>
      </c>
      <c r="BJ277" t="n">
        <v>2.081735</v>
      </c>
      <c r="BK277" t="n">
        <v>1.760869</v>
      </c>
      <c r="BL277" t="n">
        <v>1.861538</v>
      </c>
      <c r="BM277" t="n">
        <v>1.97831</v>
      </c>
    </row>
    <row r="278">
      <c r="A278" s="6" t="n">
        <v>45348</v>
      </c>
      <c r="B278" s="7" t="n">
        <v>0.03400240064005435</v>
      </c>
      <c r="C278" s="7" t="n">
        <v>0.03400240064005435</v>
      </c>
      <c r="D278" s="7" t="n">
        <v>9.808563527359604e-18</v>
      </c>
      <c r="E278" s="7" t="n">
        <v>9.808563527359604e-18</v>
      </c>
      <c r="F278" s="7" t="n">
        <v>9.808563527359604e-18</v>
      </c>
      <c r="G278" s="7" t="n">
        <v>9.808563527359604e-18</v>
      </c>
      <c r="H278" s="7" t="n">
        <v>9.808563527359604e-18</v>
      </c>
      <c r="I278" s="7" t="n">
        <v>9.808563527359604e-18</v>
      </c>
      <c r="J278" s="7" t="n">
        <v>6.273432516532342e-18</v>
      </c>
      <c r="K278" s="7" t="n">
        <v>9.808563527359604e-18</v>
      </c>
      <c r="L278" s="7" t="n">
        <v>9.808563527359604e-18</v>
      </c>
      <c r="M278" s="7" t="n">
        <v>6.273432516532342e-18</v>
      </c>
      <c r="N278" s="7" t="n">
        <v>5.63214798463925e-18</v>
      </c>
      <c r="O278" s="7" t="n">
        <v>6.273432516532342e-18</v>
      </c>
      <c r="P278" s="7" t="n">
        <v>6.273432516532342e-18</v>
      </c>
      <c r="Q278" s="7" t="n">
        <v>5.63214798463925e-18</v>
      </c>
      <c r="R278" s="7" t="n">
        <v>5.63214798463925e-18</v>
      </c>
      <c r="S278" s="7" t="n">
        <v>5.63214798463925e-18</v>
      </c>
      <c r="T278" s="7" t="n">
        <v>5.63214798463925e-18</v>
      </c>
      <c r="U278" s="7" t="n">
        <v>5.63214798463925e-18</v>
      </c>
      <c r="V278" s="7" t="n">
        <v>0.03400240064005436</v>
      </c>
      <c r="W278" s="7" t="n">
        <v>0.03400240064005436</v>
      </c>
      <c r="X278" s="7" t="n">
        <v>5.63214798463925e-18</v>
      </c>
      <c r="Y278" s="7" t="n">
        <v>5.63214798463925e-18</v>
      </c>
      <c r="Z278" s="7" t="n">
        <v>5.63214798463925e-18</v>
      </c>
      <c r="AA278" s="7" t="n">
        <v>5.63214798463925e-18</v>
      </c>
      <c r="AB278" s="7" t="n">
        <v>0.03400240064005435</v>
      </c>
      <c r="AC278" s="7" t="n">
        <v>5.63214798463925e-18</v>
      </c>
      <c r="AD278" s="7" t="n">
        <v>0.03400240064005435</v>
      </c>
      <c r="AE278" s="7" t="n">
        <v>0.03400240064005435</v>
      </c>
      <c r="AF278" s="7" t="n">
        <v>0.03400240064005435</v>
      </c>
      <c r="AG278" s="7" t="n">
        <v>5.63214798463925e-18</v>
      </c>
      <c r="AH278" s="7" t="n">
        <v>0.03400240064005435</v>
      </c>
      <c r="AI278" s="7" t="n">
        <v>0.03400240064005435</v>
      </c>
      <c r="AJ278" s="7" t="n">
        <v>0.03400240064005436</v>
      </c>
      <c r="AK278" s="7" t="n">
        <v>0.03400240064005435</v>
      </c>
      <c r="AL278" s="7" t="n">
        <v>0.03400240064005435</v>
      </c>
      <c r="AM278" s="7" t="n">
        <v>0.03400240064005436</v>
      </c>
      <c r="AN278" s="7" t="n">
        <v>0.03400240064005436</v>
      </c>
      <c r="AO278" s="7" t="n">
        <v>0.03400240064005436</v>
      </c>
      <c r="AP278" s="7" t="n">
        <v>0.03400240064005436</v>
      </c>
      <c r="AQ278" s="7" t="n">
        <v>0.03400240064005436</v>
      </c>
      <c r="AR278" s="7" t="n">
        <v>0.03400240064005436</v>
      </c>
      <c r="AS278" s="7" t="n">
        <v>0.03400240064005436</v>
      </c>
      <c r="AT278" s="7" t="n">
        <v>0.0237281268877714</v>
      </c>
      <c r="AU278" s="7" t="n">
        <v>0.0237281268877714</v>
      </c>
      <c r="AV278" s="7" t="n">
        <v>0.0237281268877714</v>
      </c>
      <c r="AW278" s="7" t="n">
        <v>0.0237281268877714</v>
      </c>
      <c r="AX278" s="7" t="n">
        <v>0.02372812688777141</v>
      </c>
      <c r="AY278" s="7" t="n">
        <v>0.02372812688777141</v>
      </c>
      <c r="AZ278" s="7" t="n">
        <v>0.02372812688777141</v>
      </c>
      <c r="BA278" s="7" t="n">
        <v>0.02372812688777141</v>
      </c>
      <c r="BC278" t="inlineStr">
        <is>
          <t>2024-02-26</t>
        </is>
      </c>
      <c r="BD278" t="n">
        <v>2.152101</v>
      </c>
      <c r="BE278" t="n">
        <v>2.152101</v>
      </c>
      <c r="BF278" t="n">
        <v>2.033796</v>
      </c>
      <c r="BG278" t="n">
        <v>2.033796</v>
      </c>
      <c r="BH278" t="n">
        <v>2.046441</v>
      </c>
      <c r="BI278" t="n">
        <v>1.917617</v>
      </c>
      <c r="BJ278" t="n">
        <v>2.081735</v>
      </c>
      <c r="BK278" t="n">
        <v>1.760869</v>
      </c>
      <c r="BL278" t="n">
        <v>1.924835</v>
      </c>
      <c r="BM278" t="n">
        <v>1.97831</v>
      </c>
    </row>
    <row r="279">
      <c r="A279" s="6" t="n">
        <v>45349</v>
      </c>
      <c r="B279" s="7" t="n">
        <v>0.01523860276996269</v>
      </c>
      <c r="C279" s="7" t="n">
        <v>0.01523860276996269</v>
      </c>
      <c r="D279" s="7" t="n">
        <v>2.613843151208287e-18</v>
      </c>
      <c r="E279" s="7" t="n">
        <v>2.613843151208287e-18</v>
      </c>
      <c r="F279" s="7" t="n">
        <v>2.613843151208287e-18</v>
      </c>
      <c r="G279" s="7" t="n">
        <v>2.613843151208287e-18</v>
      </c>
      <c r="H279" s="7" t="n">
        <v>2.613843151208287e-18</v>
      </c>
      <c r="I279" s="7" t="n">
        <v>2.613843151208287e-18</v>
      </c>
      <c r="J279" s="7" t="n">
        <v>3.2097058430938e-18</v>
      </c>
      <c r="K279" s="7" t="n">
        <v>2.613843151208287e-18</v>
      </c>
      <c r="L279" s="7" t="n">
        <v>2.613843151208287e-18</v>
      </c>
      <c r="M279" s="7" t="n">
        <v>3.2097058430938e-18</v>
      </c>
      <c r="N279" s="7" t="n">
        <v>5.055924832647746e-18</v>
      </c>
      <c r="O279" s="7" t="n">
        <v>3.2097058430938e-18</v>
      </c>
      <c r="P279" s="7" t="n">
        <v>3.2097058430938e-18</v>
      </c>
      <c r="Q279" s="7" t="n">
        <v>5.055924832647746e-18</v>
      </c>
      <c r="R279" s="7" t="n">
        <v>5.055924832647746e-18</v>
      </c>
      <c r="S279" s="7" t="n">
        <v>5.055924832647746e-18</v>
      </c>
      <c r="T279" s="7" t="n">
        <v>5.055924832647746e-18</v>
      </c>
      <c r="U279" s="7" t="n">
        <v>5.055924832647746e-18</v>
      </c>
      <c r="V279" s="7" t="n">
        <v>0.01523860276996268</v>
      </c>
      <c r="W279" s="7" t="n">
        <v>0.01523860276996268</v>
      </c>
      <c r="X279" s="7" t="n">
        <v>5.055924832647746e-18</v>
      </c>
      <c r="Y279" s="7" t="n">
        <v>5.055924832647746e-18</v>
      </c>
      <c r="Z279" s="7" t="n">
        <v>5.055924832647746e-18</v>
      </c>
      <c r="AA279" s="7" t="n">
        <v>5.055924832647746e-18</v>
      </c>
      <c r="AB279" s="7" t="n">
        <v>0.01523860276996269</v>
      </c>
      <c r="AC279" s="7" t="n">
        <v>5.055924832647746e-18</v>
      </c>
      <c r="AD279" s="7" t="n">
        <v>0.01523860276996269</v>
      </c>
      <c r="AE279" s="7" t="n">
        <v>0.01523860276996269</v>
      </c>
      <c r="AF279" s="7" t="n">
        <v>0.01523860276996269</v>
      </c>
      <c r="AG279" s="7" t="n">
        <v>5.055924832647746e-18</v>
      </c>
      <c r="AH279" s="7" t="n">
        <v>0.01523860276996269</v>
      </c>
      <c r="AI279" s="7" t="n">
        <v>0.01523860276996269</v>
      </c>
      <c r="AJ279" s="7" t="n">
        <v>0.01523860276996268</v>
      </c>
      <c r="AK279" s="7" t="n">
        <v>0.01523860276996269</v>
      </c>
      <c r="AL279" s="7" t="n">
        <v>0.01523860276996269</v>
      </c>
      <c r="AM279" s="7" t="n">
        <v>0.01523860276996268</v>
      </c>
      <c r="AN279" s="7" t="n">
        <v>0.01523860276996268</v>
      </c>
      <c r="AO279" s="7" t="n">
        <v>0.01523860276996268</v>
      </c>
      <c r="AP279" s="7" t="n">
        <v>0.01523860276996268</v>
      </c>
      <c r="AQ279" s="7" t="n">
        <v>0.01523860276996268</v>
      </c>
      <c r="AR279" s="7" t="n">
        <v>0.01523860276996268</v>
      </c>
      <c r="AS279" s="7" t="n">
        <v>0.01523860276996268</v>
      </c>
      <c r="AT279" s="7" t="n">
        <v>-0.00123000916027673</v>
      </c>
      <c r="AU279" s="7" t="n">
        <v>-0.00123000916027673</v>
      </c>
      <c r="AV279" s="7" t="n">
        <v>-0.00123000916027673</v>
      </c>
      <c r="AW279" s="7" t="n">
        <v>-0.00123000916027673</v>
      </c>
      <c r="AX279" s="7" t="n">
        <v>-0.001230009160276734</v>
      </c>
      <c r="AY279" s="7" t="n">
        <v>-0.001230009160276734</v>
      </c>
      <c r="AZ279" s="7" t="n">
        <v>-0.001230009160276734</v>
      </c>
      <c r="BA279" s="7" t="n">
        <v>-0.001230009160276734</v>
      </c>
      <c r="BC279" t="inlineStr">
        <is>
          <t>2024-02-27</t>
        </is>
      </c>
      <c r="BD279" t="n">
        <v>2.184896</v>
      </c>
      <c r="BE279" t="n">
        <v>2.184896</v>
      </c>
      <c r="BF279" t="n">
        <v>2.064789</v>
      </c>
      <c r="BG279" t="n">
        <v>2.064789</v>
      </c>
      <c r="BH279" t="n">
        <v>2.046441</v>
      </c>
      <c r="BI279" t="n">
        <v>1.917617</v>
      </c>
      <c r="BJ279" t="n">
        <v>2.081735</v>
      </c>
      <c r="BK279" t="n">
        <v>1.760869</v>
      </c>
      <c r="BL279" t="n">
        <v>1.954167</v>
      </c>
      <c r="BM279" t="n">
        <v>1.97831</v>
      </c>
    </row>
    <row r="280">
      <c r="A280" s="6" t="n">
        <v>45350</v>
      </c>
      <c r="B280" s="7" t="n">
        <v>-0.005457643058578944</v>
      </c>
      <c r="C280" s="7" t="n">
        <v>-0.005457643058578944</v>
      </c>
      <c r="D280" s="7" t="n">
        <v>-4.091215721406334e-18</v>
      </c>
      <c r="E280" s="7" t="n">
        <v>-4.091215721406334e-18</v>
      </c>
      <c r="F280" s="7" t="n">
        <v>-4.091215721406334e-18</v>
      </c>
      <c r="G280" s="7" t="n">
        <v>-4.091215721406334e-18</v>
      </c>
      <c r="H280" s="7" t="n">
        <v>-4.091215721406334e-18</v>
      </c>
      <c r="I280" s="7" t="n">
        <v>-4.091215721406334e-18</v>
      </c>
      <c r="J280" s="7" t="n">
        <v>-4.666407567434556e-18</v>
      </c>
      <c r="K280" s="7" t="n">
        <v>-4.091215721406334e-18</v>
      </c>
      <c r="L280" s="7" t="n">
        <v>-4.091215721406334e-18</v>
      </c>
      <c r="M280" s="7" t="n">
        <v>-4.666407567434556e-18</v>
      </c>
      <c r="N280" s="7" t="n">
        <v>-5.352190237027577e-18</v>
      </c>
      <c r="O280" s="7" t="n">
        <v>-4.666407567434556e-18</v>
      </c>
      <c r="P280" s="7" t="n">
        <v>-4.666407567434556e-18</v>
      </c>
      <c r="Q280" s="7" t="n">
        <v>-5.352190237027577e-18</v>
      </c>
      <c r="R280" s="7" t="n">
        <v>-5.352190237027577e-18</v>
      </c>
      <c r="S280" s="7" t="n">
        <v>-5.352190237027577e-18</v>
      </c>
      <c r="T280" s="7" t="n">
        <v>-5.352190237027577e-18</v>
      </c>
      <c r="U280" s="7" t="n">
        <v>-5.352190237027577e-18</v>
      </c>
      <c r="V280" s="7" t="n">
        <v>-0.005457643058578952</v>
      </c>
      <c r="W280" s="7" t="n">
        <v>-0.005457643058578952</v>
      </c>
      <c r="X280" s="7" t="n">
        <v>-5.352190237027577e-18</v>
      </c>
      <c r="Y280" s="7" t="n">
        <v>-5.352190237027577e-18</v>
      </c>
      <c r="Z280" s="7" t="n">
        <v>-5.352190237027577e-18</v>
      </c>
      <c r="AA280" s="7" t="n">
        <v>-5.352190237027577e-18</v>
      </c>
      <c r="AB280" s="7" t="n">
        <v>-0.005457643058578944</v>
      </c>
      <c r="AC280" s="7" t="n">
        <v>-5.352190237027577e-18</v>
      </c>
      <c r="AD280" s="7" t="n">
        <v>-0.005457643058578943</v>
      </c>
      <c r="AE280" s="7" t="n">
        <v>-0.005457643058578943</v>
      </c>
      <c r="AF280" s="7" t="n">
        <v>-0.005457643058578944</v>
      </c>
      <c r="AG280" s="7" t="n">
        <v>-5.352190237027577e-18</v>
      </c>
      <c r="AH280" s="7" t="n">
        <v>-0.005457643058578943</v>
      </c>
      <c r="AI280" s="7" t="n">
        <v>-0.005457643058578944</v>
      </c>
      <c r="AJ280" s="7" t="n">
        <v>-0.005457643058578951</v>
      </c>
      <c r="AK280" s="7" t="n">
        <v>-0.005457643058578944</v>
      </c>
      <c r="AL280" s="7" t="n">
        <v>-0.005457643058578944</v>
      </c>
      <c r="AM280" s="7" t="n">
        <v>-0.005457643058578952</v>
      </c>
      <c r="AN280" s="7" t="n">
        <v>-0.005457643058578951</v>
      </c>
      <c r="AO280" s="7" t="n">
        <v>-0.005457643058578951</v>
      </c>
      <c r="AP280" s="7" t="n">
        <v>-0.005457643058578951</v>
      </c>
      <c r="AQ280" s="7" t="n">
        <v>-0.005457643058578952</v>
      </c>
      <c r="AR280" s="7" t="n">
        <v>-0.005457643058578951</v>
      </c>
      <c r="AS280" s="7" t="n">
        <v>-0.005457643058578951</v>
      </c>
      <c r="AT280" s="7" t="n">
        <v>-0.003663911182958592</v>
      </c>
      <c r="AU280" s="7" t="n">
        <v>-0.003663911182958592</v>
      </c>
      <c r="AV280" s="7" t="n">
        <v>-0.003663911182958592</v>
      </c>
      <c r="AW280" s="7" t="n">
        <v>-0.003663911182958592</v>
      </c>
      <c r="AX280" s="7" t="n">
        <v>-0.003663911182958599</v>
      </c>
      <c r="AY280" s="7" t="n">
        <v>-0.003663911182958599</v>
      </c>
      <c r="AZ280" s="7" t="n">
        <v>-0.003663911182958599</v>
      </c>
      <c r="BA280" s="7" t="n">
        <v>-0.003663911182958599</v>
      </c>
      <c r="BC280" t="inlineStr">
        <is>
          <t>2024-02-28</t>
        </is>
      </c>
      <c r="BD280" t="n">
        <v>2.172971</v>
      </c>
      <c r="BE280" t="n">
        <v>2.172971</v>
      </c>
      <c r="BF280" t="n">
        <v>2.05352</v>
      </c>
      <c r="BG280" t="n">
        <v>2.05352</v>
      </c>
      <c r="BH280" t="n">
        <v>2.046441</v>
      </c>
      <c r="BI280" t="n">
        <v>1.917617</v>
      </c>
      <c r="BJ280" t="n">
        <v>2.081735</v>
      </c>
      <c r="BK280" t="n">
        <v>1.760869</v>
      </c>
      <c r="BL280" t="n">
        <v>1.943502</v>
      </c>
      <c r="BM280" t="n">
        <v>1.97831</v>
      </c>
    </row>
    <row r="281">
      <c r="A281" s="6" t="n">
        <v>45351</v>
      </c>
      <c r="B281" s="7" t="n">
        <v>0.02374043129224397</v>
      </c>
      <c r="C281" s="7" t="n">
        <v>0.02374043129224397</v>
      </c>
      <c r="D281" s="7" t="n">
        <v>9.321793742935127e-18</v>
      </c>
      <c r="E281" s="7" t="n">
        <v>9.321793742935127e-18</v>
      </c>
      <c r="F281" s="7" t="n">
        <v>9.321793742935127e-18</v>
      </c>
      <c r="G281" s="7" t="n">
        <v>9.321793742935127e-18</v>
      </c>
      <c r="H281" s="7" t="n">
        <v>9.321793742935127e-18</v>
      </c>
      <c r="I281" s="7" t="n">
        <v>9.321793742935127e-18</v>
      </c>
      <c r="J281" s="7" t="n">
        <v>6.035092257804324e-18</v>
      </c>
      <c r="K281" s="7" t="n">
        <v>9.321793742935127e-18</v>
      </c>
      <c r="L281" s="7" t="n">
        <v>9.321793742935127e-18</v>
      </c>
      <c r="M281" s="7" t="n">
        <v>6.035092257804324e-18</v>
      </c>
      <c r="N281" s="7" t="n">
        <v>1.304450177005232e-18</v>
      </c>
      <c r="O281" s="7" t="n">
        <v>6.035092257804324e-18</v>
      </c>
      <c r="P281" s="7" t="n">
        <v>6.035092257804324e-18</v>
      </c>
      <c r="Q281" s="7" t="n">
        <v>1.304450177005232e-18</v>
      </c>
      <c r="R281" s="7" t="n">
        <v>1.304450177005232e-18</v>
      </c>
      <c r="S281" s="7" t="n">
        <v>1.304450177005232e-18</v>
      </c>
      <c r="T281" s="7" t="n">
        <v>1.304450177005232e-18</v>
      </c>
      <c r="U281" s="7" t="n">
        <v>1.304450177005232e-18</v>
      </c>
      <c r="V281" s="7" t="n">
        <v>0.02374043129224396</v>
      </c>
      <c r="W281" s="7" t="n">
        <v>0.02374043129224396</v>
      </c>
      <c r="X281" s="7" t="n">
        <v>1.304450177005232e-18</v>
      </c>
      <c r="Y281" s="7" t="n">
        <v>1.304450177005232e-18</v>
      </c>
      <c r="Z281" s="7" t="n">
        <v>1.304450177005232e-18</v>
      </c>
      <c r="AA281" s="7" t="n">
        <v>1.304450177005232e-18</v>
      </c>
      <c r="AB281" s="7" t="n">
        <v>0.02374043129224397</v>
      </c>
      <c r="AC281" s="7" t="n">
        <v>1.304450177005232e-18</v>
      </c>
      <c r="AD281" s="7" t="n">
        <v>0.02000893172486223</v>
      </c>
      <c r="AE281" s="7" t="n">
        <v>0.02000893172486223</v>
      </c>
      <c r="AF281" s="7" t="n">
        <v>0.012929623014601</v>
      </c>
      <c r="AG281" s="7" t="n">
        <v>1.304450177005232e-18</v>
      </c>
      <c r="AH281" s="7" t="n">
        <v>0.02000893172486223</v>
      </c>
      <c r="AI281" s="7" t="n">
        <v>0.009198123447219255</v>
      </c>
      <c r="AJ281" s="7" t="n">
        <v>0.02000893172486221</v>
      </c>
      <c r="AK281" s="7" t="n">
        <v>0.009198123447219252</v>
      </c>
      <c r="AL281" s="7" t="n">
        <v>0.009198123447219255</v>
      </c>
      <c r="AM281" s="7" t="n">
        <v>0.02374043129224396</v>
      </c>
      <c r="AN281" s="7" t="n">
        <v>0.02000893172486221</v>
      </c>
      <c r="AO281" s="7" t="n">
        <v>0.02000893172486221</v>
      </c>
      <c r="AP281" s="7" t="n">
        <v>0.009198123447219236</v>
      </c>
      <c r="AQ281" s="7" t="n">
        <v>0.01292962301460099</v>
      </c>
      <c r="AR281" s="7" t="n">
        <v>0.009198123447219236</v>
      </c>
      <c r="AS281" s="7" t="n">
        <v>0.009198123447219236</v>
      </c>
      <c r="AT281" s="7" t="n">
        <v>0.012929623014601</v>
      </c>
      <c r="AU281" s="7" t="n">
        <v>0.009198123447219255</v>
      </c>
      <c r="AV281" s="7" t="n">
        <v>0.009198123447219252</v>
      </c>
      <c r="AW281" s="7" t="n">
        <v>0.009198123447219255</v>
      </c>
      <c r="AX281" s="7" t="n">
        <v>0.009198123447219236</v>
      </c>
      <c r="AY281" s="7" t="n">
        <v>0.01292962301460099</v>
      </c>
      <c r="AZ281" s="7" t="n">
        <v>0.009198123447219236</v>
      </c>
      <c r="BA281" s="7" t="n">
        <v>0.009198123447219236</v>
      </c>
      <c r="BC281" t="inlineStr">
        <is>
          <t>2024-02-29</t>
        </is>
      </c>
      <c r="BD281" t="n">
        <v>2.224559</v>
      </c>
      <c r="BE281" t="n">
        <v>2.224559</v>
      </c>
      <c r="BF281" t="n">
        <v>2.102271</v>
      </c>
      <c r="BG281" t="n">
        <v>2.102271</v>
      </c>
      <c r="BH281" t="n">
        <v>2.046441</v>
      </c>
      <c r="BI281" t="n">
        <v>1.917617</v>
      </c>
      <c r="BJ281" t="n">
        <v>2.081735</v>
      </c>
      <c r="BK281" t="n">
        <v>1.760869</v>
      </c>
      <c r="BL281" t="n">
        <v>1.989641</v>
      </c>
      <c r="BM281" t="n">
        <v>1.97831</v>
      </c>
    </row>
    <row r="282">
      <c r="A282" s="6" t="n">
        <v>45352</v>
      </c>
      <c r="B282" s="7" t="n">
        <v>0.0210645610160459</v>
      </c>
      <c r="C282" s="7" t="n">
        <v>0.0210645610160459</v>
      </c>
      <c r="D282" s="7" t="n">
        <v>0.0210645610160459</v>
      </c>
      <c r="E282" s="7" t="n">
        <v>0.0210645610160459</v>
      </c>
      <c r="F282" s="7" t="n">
        <v>0.0210645610160459</v>
      </c>
      <c r="G282" s="7" t="n">
        <v>0.0210645610160459</v>
      </c>
      <c r="H282" s="7" t="n">
        <v>0.0210645610160459</v>
      </c>
      <c r="I282" s="7" t="n">
        <v>0.0210645610160459</v>
      </c>
      <c r="J282" s="7" t="n">
        <v>0.0210645610160459</v>
      </c>
      <c r="K282" s="7" t="n">
        <v>0.0210645610160459</v>
      </c>
      <c r="L282" s="7" t="n">
        <v>0.0210645610160459</v>
      </c>
      <c r="M282" s="7" t="n">
        <v>0.0210645610160459</v>
      </c>
      <c r="N282" s="7" t="n">
        <v>0.0210645610160459</v>
      </c>
      <c r="O282" s="7" t="n">
        <v>0.0210645610160459</v>
      </c>
      <c r="P282" s="7" t="n">
        <v>0.0210645610160459</v>
      </c>
      <c r="Q282" s="7" t="n">
        <v>0.0210645610160459</v>
      </c>
      <c r="R282" s="7" t="n">
        <v>0.0210645610160459</v>
      </c>
      <c r="S282" s="7" t="n">
        <v>0.0210645610160459</v>
      </c>
      <c r="T282" s="7" t="n">
        <v>0.0210645610160459</v>
      </c>
      <c r="U282" s="7" t="n">
        <v>0.0210645610160459</v>
      </c>
      <c r="V282" s="7" t="n">
        <v>0.0210645610160459</v>
      </c>
      <c r="W282" s="7" t="n">
        <v>0.0210645610160459</v>
      </c>
      <c r="X282" s="7" t="n">
        <v>0.0210645610160459</v>
      </c>
      <c r="Y282" s="7" t="n">
        <v>0.0210645610160459</v>
      </c>
      <c r="Z282" s="7" t="n">
        <v>0.0210645610160459</v>
      </c>
      <c r="AA282" s="7" t="n">
        <v>0.0210645610160459</v>
      </c>
      <c r="AB282" s="7" t="n">
        <v>0.0210645610160459</v>
      </c>
      <c r="AC282" s="7" t="n">
        <v>0.0210645610160459</v>
      </c>
      <c r="AD282" s="7" t="n">
        <v>0.0210645610160459</v>
      </c>
      <c r="AE282" s="7" t="n">
        <v>0.0210645610160459</v>
      </c>
      <c r="AF282" s="7" t="n">
        <v>0.0210645610160459</v>
      </c>
      <c r="AG282" s="7" t="n">
        <v>0.0210645610160459</v>
      </c>
      <c r="AH282" s="7" t="n">
        <v>0.0210645610160459</v>
      </c>
      <c r="AI282" s="7" t="n">
        <v>0.0210645610160459</v>
      </c>
      <c r="AJ282" s="7" t="n">
        <v>0.0210645610160459</v>
      </c>
      <c r="AK282" s="7" t="n">
        <v>0.0210645610160459</v>
      </c>
      <c r="AL282" s="7" t="n">
        <v>0.0210645610160459</v>
      </c>
      <c r="AM282" s="7" t="n">
        <v>0.0210645610160459</v>
      </c>
      <c r="AN282" s="7" t="n">
        <v>0.0210645610160459</v>
      </c>
      <c r="AO282" s="7" t="n">
        <v>0.0210645610160459</v>
      </c>
      <c r="AP282" s="7" t="n">
        <v>0.0210645610160459</v>
      </c>
      <c r="AQ282" s="7" t="n">
        <v>0.0210645610160459</v>
      </c>
      <c r="AR282" s="7" t="n">
        <v>0.0210645610160459</v>
      </c>
      <c r="AS282" s="7" t="n">
        <v>0.0210645610160459</v>
      </c>
      <c r="AT282" s="7" t="n">
        <v>0.0210645610160459</v>
      </c>
      <c r="AU282" s="7" t="n">
        <v>0.0210645610160459</v>
      </c>
      <c r="AV282" s="7" t="n">
        <v>0.0210645610160459</v>
      </c>
      <c r="AW282" s="7" t="n">
        <v>0.0210645610160459</v>
      </c>
      <c r="AX282" s="7" t="n">
        <v>0.0210645610160459</v>
      </c>
      <c r="AY282" s="7" t="n">
        <v>0.0210645610160459</v>
      </c>
      <c r="AZ282" s="7" t="n">
        <v>0.0210645610160459</v>
      </c>
      <c r="BA282" s="7" t="n">
        <v>0.0210645610160459</v>
      </c>
      <c r="BC282" t="inlineStr">
        <is>
          <t>2024-03-01</t>
        </is>
      </c>
      <c r="BD282" t="n">
        <v>2.271418</v>
      </c>
      <c r="BE282" t="n">
        <v>2.271418</v>
      </c>
      <c r="BF282" t="n">
        <v>2.146555</v>
      </c>
      <c r="BG282" t="n">
        <v>2.146555</v>
      </c>
      <c r="BH282" t="n">
        <v>2.089548</v>
      </c>
      <c r="BI282" t="n">
        <v>1.958011</v>
      </c>
      <c r="BJ282" t="n">
        <v>2.125586</v>
      </c>
      <c r="BK282" t="n">
        <v>1.797961</v>
      </c>
      <c r="BL282" t="n">
        <v>2.031552</v>
      </c>
      <c r="BM282" t="n">
        <v>2.019983</v>
      </c>
    </row>
    <row r="283">
      <c r="A283" s="6" t="n">
        <v>45355</v>
      </c>
      <c r="B283" s="7" t="n">
        <v>-0.0007414833675124383</v>
      </c>
      <c r="C283" s="7" t="n">
        <v>-0.0007414833675124383</v>
      </c>
      <c r="D283" s="7" t="n">
        <v>-0.0007414833675124383</v>
      </c>
      <c r="E283" s="7" t="n">
        <v>-0.0007414833675124383</v>
      </c>
      <c r="F283" s="7" t="n">
        <v>-0.0007414833675124383</v>
      </c>
      <c r="G283" s="7" t="n">
        <v>-0.0007414833675124383</v>
      </c>
      <c r="H283" s="7" t="n">
        <v>-0.0007414833675124383</v>
      </c>
      <c r="I283" s="7" t="n">
        <v>-0.0007414833675124383</v>
      </c>
      <c r="J283" s="7" t="n">
        <v>-0.0007414833675124383</v>
      </c>
      <c r="K283" s="7" t="n">
        <v>-0.0007414833675124383</v>
      </c>
      <c r="L283" s="7" t="n">
        <v>-0.0007414833675124383</v>
      </c>
      <c r="M283" s="7" t="n">
        <v>-0.0007414833675124383</v>
      </c>
      <c r="N283" s="7" t="n">
        <v>-0.0007414833675124253</v>
      </c>
      <c r="O283" s="7" t="n">
        <v>-0.0007414833675124383</v>
      </c>
      <c r="P283" s="7" t="n">
        <v>-0.0007414833675124383</v>
      </c>
      <c r="Q283" s="7" t="n">
        <v>-0.0007414833675124253</v>
      </c>
      <c r="R283" s="7" t="n">
        <v>-0.0007414833675124253</v>
      </c>
      <c r="S283" s="7" t="n">
        <v>-0.0007414833675124253</v>
      </c>
      <c r="T283" s="7" t="n">
        <v>-0.0007414833675124253</v>
      </c>
      <c r="U283" s="7" t="n">
        <v>-0.0007414833675124253</v>
      </c>
      <c r="V283" s="7" t="n">
        <v>-0.0007414833675124253</v>
      </c>
      <c r="W283" s="7" t="n">
        <v>-0.0007414833675124253</v>
      </c>
      <c r="X283" s="7" t="n">
        <v>-0.0007414833675124253</v>
      </c>
      <c r="Y283" s="7" t="n">
        <v>-0.0007414833675124253</v>
      </c>
      <c r="Z283" s="7" t="n">
        <v>-0.0007414833675124253</v>
      </c>
      <c r="AA283" s="7" t="n">
        <v>-0.0007414833675124253</v>
      </c>
      <c r="AB283" s="7" t="n">
        <v>-0.0007414833675124383</v>
      </c>
      <c r="AC283" s="7" t="n">
        <v>-0.0007414833675124253</v>
      </c>
      <c r="AD283" s="7" t="n">
        <v>-0.0007414833675124383</v>
      </c>
      <c r="AE283" s="7" t="n">
        <v>-0.0007414833675124383</v>
      </c>
      <c r="AF283" s="7" t="n">
        <v>-0.0007414833675124383</v>
      </c>
      <c r="AG283" s="7" t="n">
        <v>-0.0007414833675124253</v>
      </c>
      <c r="AH283" s="7" t="n">
        <v>-0.0007414833675124383</v>
      </c>
      <c r="AI283" s="7" t="n">
        <v>-0.0007414833675124383</v>
      </c>
      <c r="AJ283" s="7" t="n">
        <v>-0.0007414833675124253</v>
      </c>
      <c r="AK283" s="7" t="n">
        <v>-0.0007414833675124383</v>
      </c>
      <c r="AL283" s="7" t="n">
        <v>-0.0007414833675124383</v>
      </c>
      <c r="AM283" s="7" t="n">
        <v>-0.0007414833675124253</v>
      </c>
      <c r="AN283" s="7" t="n">
        <v>-0.0007414833675124253</v>
      </c>
      <c r="AO283" s="7" t="n">
        <v>-0.0007414833675124253</v>
      </c>
      <c r="AP283" s="7" t="n">
        <v>-0.0007414833675124253</v>
      </c>
      <c r="AQ283" s="7" t="n">
        <v>-0.0007414833675124253</v>
      </c>
      <c r="AR283" s="7" t="n">
        <v>-0.0007414833675124253</v>
      </c>
      <c r="AS283" s="7" t="n">
        <v>-0.0007414833675124253</v>
      </c>
      <c r="AT283" s="7" t="n">
        <v>-0.0007414833675124383</v>
      </c>
      <c r="AU283" s="7" t="n">
        <v>-0.0007414833675124383</v>
      </c>
      <c r="AV283" s="7" t="n">
        <v>-0.0007414833675124383</v>
      </c>
      <c r="AW283" s="7" t="n">
        <v>-0.0007414833675124383</v>
      </c>
      <c r="AX283" s="7" t="n">
        <v>-0.0007414833675124253</v>
      </c>
      <c r="AY283" s="7" t="n">
        <v>-0.0007414833675124253</v>
      </c>
      <c r="AZ283" s="7" t="n">
        <v>-0.0007414833675124253</v>
      </c>
      <c r="BA283" s="7" t="n">
        <v>-0.0007414833675124253</v>
      </c>
      <c r="BC283" t="inlineStr">
        <is>
          <t>2024-03-04</t>
        </is>
      </c>
      <c r="BD283" t="n">
        <v>2.269734</v>
      </c>
      <c r="BE283" t="n">
        <v>2.269734</v>
      </c>
      <c r="BF283" t="n">
        <v>2.144963</v>
      </c>
      <c r="BG283" t="n">
        <v>2.144963</v>
      </c>
      <c r="BH283" t="n">
        <v>2.087999</v>
      </c>
      <c r="BI283" t="n">
        <v>1.956559</v>
      </c>
      <c r="BJ283" t="n">
        <v>2.12401</v>
      </c>
      <c r="BK283" t="n">
        <v>1.796628</v>
      </c>
      <c r="BL283" t="n">
        <v>2.030046</v>
      </c>
      <c r="BM283" t="n">
        <v>2.018485</v>
      </c>
    </row>
    <row r="284">
      <c r="A284" s="6" t="n">
        <v>45356</v>
      </c>
      <c r="B284" s="7" t="n">
        <v>-0.01142966862182529</v>
      </c>
      <c r="C284" s="7" t="n">
        <v>-0.01142966862182529</v>
      </c>
      <c r="D284" s="7" t="n">
        <v>-0.01142966862182529</v>
      </c>
      <c r="E284" s="7" t="n">
        <v>-0.01142966862182529</v>
      </c>
      <c r="F284" s="7" t="n">
        <v>-0.01142966862182529</v>
      </c>
      <c r="G284" s="7" t="n">
        <v>-0.01142966862182529</v>
      </c>
      <c r="H284" s="7" t="n">
        <v>-0.01142966862182529</v>
      </c>
      <c r="I284" s="7" t="n">
        <v>-0.01142966862182529</v>
      </c>
      <c r="J284" s="7" t="n">
        <v>-0.01142966862182529</v>
      </c>
      <c r="K284" s="7" t="n">
        <v>-0.01142966862182529</v>
      </c>
      <c r="L284" s="7" t="n">
        <v>-0.01142966862182529</v>
      </c>
      <c r="M284" s="7" t="n">
        <v>-0.01142966862182529</v>
      </c>
      <c r="N284" s="7" t="n">
        <v>-0.0114296686218253</v>
      </c>
      <c r="O284" s="7" t="n">
        <v>-0.01142966862182529</v>
      </c>
      <c r="P284" s="7" t="n">
        <v>-0.01142966862182529</v>
      </c>
      <c r="Q284" s="7" t="n">
        <v>-0.0114296686218253</v>
      </c>
      <c r="R284" s="7" t="n">
        <v>-0.0114296686218253</v>
      </c>
      <c r="S284" s="7" t="n">
        <v>-0.0114296686218253</v>
      </c>
      <c r="T284" s="7" t="n">
        <v>-0.0114296686218253</v>
      </c>
      <c r="U284" s="7" t="n">
        <v>-0.0114296686218253</v>
      </c>
      <c r="V284" s="7" t="n">
        <v>-0.0114296686218253</v>
      </c>
      <c r="W284" s="7" t="n">
        <v>-0.0114296686218253</v>
      </c>
      <c r="X284" s="7" t="n">
        <v>-0.0114296686218253</v>
      </c>
      <c r="Y284" s="7" t="n">
        <v>-0.0114296686218253</v>
      </c>
      <c r="Z284" s="7" t="n">
        <v>-0.0114296686218253</v>
      </c>
      <c r="AA284" s="7" t="n">
        <v>-0.0114296686218253</v>
      </c>
      <c r="AB284" s="7" t="n">
        <v>-0.01142966862182529</v>
      </c>
      <c r="AC284" s="7" t="n">
        <v>-0.0114296686218253</v>
      </c>
      <c r="AD284" s="7" t="n">
        <v>-0.01142966862182529</v>
      </c>
      <c r="AE284" s="7" t="n">
        <v>-0.01142966862182529</v>
      </c>
      <c r="AF284" s="7" t="n">
        <v>-0.01142966862182529</v>
      </c>
      <c r="AG284" s="7" t="n">
        <v>-0.0114296686218253</v>
      </c>
      <c r="AH284" s="7" t="n">
        <v>-0.01142966862182529</v>
      </c>
      <c r="AI284" s="7" t="n">
        <v>-0.01142966862182529</v>
      </c>
      <c r="AJ284" s="7" t="n">
        <v>-0.0114296686218253</v>
      </c>
      <c r="AK284" s="7" t="n">
        <v>-0.01142966862182529</v>
      </c>
      <c r="AL284" s="7" t="n">
        <v>-0.01142966862182529</v>
      </c>
      <c r="AM284" s="7" t="n">
        <v>-0.0114296686218253</v>
      </c>
      <c r="AN284" s="7" t="n">
        <v>-0.0114296686218253</v>
      </c>
      <c r="AO284" s="7" t="n">
        <v>-0.0114296686218253</v>
      </c>
      <c r="AP284" s="7" t="n">
        <v>-0.0114296686218253</v>
      </c>
      <c r="AQ284" s="7" t="n">
        <v>-0.0114296686218253</v>
      </c>
      <c r="AR284" s="7" t="n">
        <v>-0.0114296686218253</v>
      </c>
      <c r="AS284" s="7" t="n">
        <v>-0.0114296686218253</v>
      </c>
      <c r="AT284" s="7" t="n">
        <v>-0.01142966862182529</v>
      </c>
      <c r="AU284" s="7" t="n">
        <v>-0.01142966862182529</v>
      </c>
      <c r="AV284" s="7" t="n">
        <v>-0.01142966862182529</v>
      </c>
      <c r="AW284" s="7" t="n">
        <v>-0.01142966862182529</v>
      </c>
      <c r="AX284" s="7" t="n">
        <v>-0.0114296686218253</v>
      </c>
      <c r="AY284" s="7" t="n">
        <v>-0.0114296686218253</v>
      </c>
      <c r="AZ284" s="7" t="n">
        <v>-0.0114296686218253</v>
      </c>
      <c r="BA284" s="7" t="n">
        <v>-0.0114296686218253</v>
      </c>
      <c r="BC284" t="inlineStr">
        <is>
          <t>2024-03-05</t>
        </is>
      </c>
      <c r="BD284" t="n">
        <v>2.243791</v>
      </c>
      <c r="BE284" t="n">
        <v>2.243791</v>
      </c>
      <c r="BF284" t="n">
        <v>2.120447</v>
      </c>
      <c r="BG284" t="n">
        <v>2.120447</v>
      </c>
      <c r="BH284" t="n">
        <v>2.064134</v>
      </c>
      <c r="BI284" t="n">
        <v>1.934196</v>
      </c>
      <c r="BJ284" t="n">
        <v>2.099733</v>
      </c>
      <c r="BK284" t="n">
        <v>1.776093</v>
      </c>
      <c r="BL284" t="n">
        <v>2.006843</v>
      </c>
      <c r="BM284" t="n">
        <v>1.995414</v>
      </c>
    </row>
    <row r="285">
      <c r="A285" s="6" t="n">
        <v>45357</v>
      </c>
      <c r="B285" s="7" t="n">
        <v>0.05709861522477609</v>
      </c>
      <c r="C285" s="7" t="n">
        <v>0.05709861522477609</v>
      </c>
      <c r="D285" s="7" t="n">
        <v>0.05709861522477609</v>
      </c>
      <c r="E285" s="7" t="n">
        <v>0.05709861522477609</v>
      </c>
      <c r="F285" s="7" t="n">
        <v>0.05709861522477609</v>
      </c>
      <c r="G285" s="7" t="n">
        <v>0.05709861522477609</v>
      </c>
      <c r="H285" s="7" t="n">
        <v>0.05709861522477609</v>
      </c>
      <c r="I285" s="7" t="n">
        <v>0.05709861522477609</v>
      </c>
      <c r="J285" s="7" t="n">
        <v>0.05709861522477609</v>
      </c>
      <c r="K285" s="7" t="n">
        <v>0.05709861522477609</v>
      </c>
      <c r="L285" s="7" t="n">
        <v>0.05709861522477609</v>
      </c>
      <c r="M285" s="7" t="n">
        <v>0.05709861522477609</v>
      </c>
      <c r="N285" s="7" t="n">
        <v>0.05709861522477608</v>
      </c>
      <c r="O285" s="7" t="n">
        <v>0.05709861522477609</v>
      </c>
      <c r="P285" s="7" t="n">
        <v>0.05709861522477609</v>
      </c>
      <c r="Q285" s="7" t="n">
        <v>0.05709861522477608</v>
      </c>
      <c r="R285" s="7" t="n">
        <v>0.05709861522477608</v>
      </c>
      <c r="S285" s="7" t="n">
        <v>0.05709861522477608</v>
      </c>
      <c r="T285" s="7" t="n">
        <v>0.05709861522477608</v>
      </c>
      <c r="U285" s="7" t="n">
        <v>0.05709861522477608</v>
      </c>
      <c r="V285" s="7" t="n">
        <v>0.05709861522477608</v>
      </c>
      <c r="W285" s="7" t="n">
        <v>0.05709861522477608</v>
      </c>
      <c r="X285" s="7" t="n">
        <v>0.05709861522477608</v>
      </c>
      <c r="Y285" s="7" t="n">
        <v>0.05709861522477608</v>
      </c>
      <c r="Z285" s="7" t="n">
        <v>0.05709861522477608</v>
      </c>
      <c r="AA285" s="7" t="n">
        <v>0.05709861522477608</v>
      </c>
      <c r="AB285" s="7" t="n">
        <v>0.05709861522477609</v>
      </c>
      <c r="AC285" s="7" t="n">
        <v>0.05709861522477608</v>
      </c>
      <c r="AD285" s="7" t="n">
        <v>0.05709861522477609</v>
      </c>
      <c r="AE285" s="7" t="n">
        <v>0.05709861522477609</v>
      </c>
      <c r="AF285" s="7" t="n">
        <v>0.05709861522477609</v>
      </c>
      <c r="AG285" s="7" t="n">
        <v>0.05709861522477608</v>
      </c>
      <c r="AH285" s="7" t="n">
        <v>0.05709861522477609</v>
      </c>
      <c r="AI285" s="7" t="n">
        <v>0.05709861522477609</v>
      </c>
      <c r="AJ285" s="7" t="n">
        <v>0.05709861522477608</v>
      </c>
      <c r="AK285" s="7" t="n">
        <v>0.05709861522477609</v>
      </c>
      <c r="AL285" s="7" t="n">
        <v>0.05709861522477609</v>
      </c>
      <c r="AM285" s="7" t="n">
        <v>0.05709861522477608</v>
      </c>
      <c r="AN285" s="7" t="n">
        <v>0.05709861522477608</v>
      </c>
      <c r="AO285" s="7" t="n">
        <v>0.05709861522477608</v>
      </c>
      <c r="AP285" s="7" t="n">
        <v>0.05709861522477608</v>
      </c>
      <c r="AQ285" s="7" t="n">
        <v>0.05709861522477608</v>
      </c>
      <c r="AR285" s="7" t="n">
        <v>0.05709861522477608</v>
      </c>
      <c r="AS285" s="7" t="n">
        <v>0.05709861522477608</v>
      </c>
      <c r="AT285" s="7" t="n">
        <v>0.05709861522477609</v>
      </c>
      <c r="AU285" s="7" t="n">
        <v>0.05709861522477609</v>
      </c>
      <c r="AV285" s="7" t="n">
        <v>0.05709861522477609</v>
      </c>
      <c r="AW285" s="7" t="n">
        <v>0.05709861522477609</v>
      </c>
      <c r="AX285" s="7" t="n">
        <v>0.05709861522477608</v>
      </c>
      <c r="AY285" s="7" t="n">
        <v>0.05709861522477608</v>
      </c>
      <c r="AZ285" s="7" t="n">
        <v>0.05709861522477608</v>
      </c>
      <c r="BA285" s="7" t="n">
        <v>0.05709861522477608</v>
      </c>
      <c r="BC285" t="inlineStr">
        <is>
          <t>2024-03-06</t>
        </is>
      </c>
      <c r="BD285" t="n">
        <v>2.371909</v>
      </c>
      <c r="BE285" t="n">
        <v>2.371909</v>
      </c>
      <c r="BF285" t="n">
        <v>2.241521</v>
      </c>
      <c r="BG285" t="n">
        <v>2.241521</v>
      </c>
      <c r="BH285" t="n">
        <v>2.181993</v>
      </c>
      <c r="BI285" t="n">
        <v>2.044636</v>
      </c>
      <c r="BJ285" t="n">
        <v>2.219625</v>
      </c>
      <c r="BK285" t="n">
        <v>1.877506</v>
      </c>
      <c r="BL285" t="n">
        <v>2.121431</v>
      </c>
      <c r="BM285" t="n">
        <v>2.10935</v>
      </c>
    </row>
    <row r="286">
      <c r="A286" s="6" t="n">
        <v>45358</v>
      </c>
      <c r="B286" s="7" t="n">
        <v>0.01409193027454147</v>
      </c>
      <c r="C286" s="7" t="n">
        <v>0.01409193027454147</v>
      </c>
      <c r="D286" s="7" t="n">
        <v>0.00514264696406129</v>
      </c>
      <c r="E286" s="7" t="n">
        <v>0.005142646964061292</v>
      </c>
      <c r="F286" s="7" t="n">
        <v>0.00514264696406129</v>
      </c>
      <c r="G286" s="7" t="n">
        <v>0.01409193027454147</v>
      </c>
      <c r="H286" s="7" t="n">
        <v>0.01409193027454147</v>
      </c>
      <c r="I286" s="7" t="n">
        <v>0.005142646964061292</v>
      </c>
      <c r="J286" s="7" t="n">
        <v>0.00514264696406129</v>
      </c>
      <c r="K286" s="7" t="n">
        <v>0.005142646964061291</v>
      </c>
      <c r="L286" s="7" t="n">
        <v>0.005142646964061292</v>
      </c>
      <c r="M286" s="7" t="n">
        <v>0.01409193027454147</v>
      </c>
      <c r="N286" s="7" t="n">
        <v>0.01409193027454146</v>
      </c>
      <c r="O286" s="7" t="n">
        <v>0.00514264696406129</v>
      </c>
      <c r="P286" s="7" t="n">
        <v>0.005142646964061291</v>
      </c>
      <c r="Q286" s="7" t="n">
        <v>0.005142646964061292</v>
      </c>
      <c r="R286" s="7" t="n">
        <v>0.005142646964061292</v>
      </c>
      <c r="S286" s="7" t="n">
        <v>0.01409193027454146</v>
      </c>
      <c r="T286" s="7" t="n">
        <v>0.005142646964061292</v>
      </c>
      <c r="U286" s="7" t="n">
        <v>0.005142646964061292</v>
      </c>
      <c r="V286" s="7" t="n">
        <v>0.01409193027454146</v>
      </c>
      <c r="W286" s="7" t="n">
        <v>0.01409193027454146</v>
      </c>
      <c r="X286" s="7" t="n">
        <v>0.005142646964061292</v>
      </c>
      <c r="Y286" s="7" t="n">
        <v>0.01409193027454146</v>
      </c>
      <c r="Z286" s="7" t="n">
        <v>0.005142646964061292</v>
      </c>
      <c r="AA286" s="7" t="n">
        <v>0.005142646964061292</v>
      </c>
      <c r="AB286" s="7" t="n">
        <v>0.01409193027454147</v>
      </c>
      <c r="AC286" s="7" t="n">
        <v>0.005142646964061292</v>
      </c>
      <c r="AD286" s="7" t="n">
        <v>0.01409193027454147</v>
      </c>
      <c r="AE286" s="7" t="n">
        <v>0.01409193027454147</v>
      </c>
      <c r="AF286" s="7" t="n">
        <v>0.01409193027454147</v>
      </c>
      <c r="AG286" s="7" t="n">
        <v>0.005142646964061292</v>
      </c>
      <c r="AH286" s="7" t="n">
        <v>0.01409193027454147</v>
      </c>
      <c r="AI286" s="7" t="n">
        <v>0.01409193027454147</v>
      </c>
      <c r="AJ286" s="7" t="n">
        <v>0.01409193027454146</v>
      </c>
      <c r="AK286" s="7" t="n">
        <v>0.01409193027454147</v>
      </c>
      <c r="AL286" s="7" t="n">
        <v>0.01409193027454147</v>
      </c>
      <c r="AM286" s="7" t="n">
        <v>0.01409193027454146</v>
      </c>
      <c r="AN286" s="7" t="n">
        <v>0.01409193027454146</v>
      </c>
      <c r="AO286" s="7" t="n">
        <v>0.01409193027454146</v>
      </c>
      <c r="AP286" s="7" t="n">
        <v>0.01409193027454146</v>
      </c>
      <c r="AQ286" s="7" t="n">
        <v>0.01409193027454146</v>
      </c>
      <c r="AR286" s="7" t="n">
        <v>0.01409193027454146</v>
      </c>
      <c r="AS286" s="7" t="n">
        <v>0.01409193027454146</v>
      </c>
      <c r="AT286" s="7" t="n">
        <v>0.01409193027454147</v>
      </c>
      <c r="AU286" s="7" t="n">
        <v>0.01409193027454147</v>
      </c>
      <c r="AV286" s="7" t="n">
        <v>0.01409193027454147</v>
      </c>
      <c r="AW286" s="7" t="n">
        <v>0.01409193027454147</v>
      </c>
      <c r="AX286" s="7" t="n">
        <v>0.01409193027454146</v>
      </c>
      <c r="AY286" s="7" t="n">
        <v>0.01409193027454146</v>
      </c>
      <c r="AZ286" s="7" t="n">
        <v>0.01409193027454146</v>
      </c>
      <c r="BA286" s="7" t="n">
        <v>0.01409193027454146</v>
      </c>
      <c r="BC286" t="inlineStr">
        <is>
          <t>2024-03-07</t>
        </is>
      </c>
      <c r="BD286" t="n">
        <v>2.405334</v>
      </c>
      <c r="BE286" t="n">
        <v>2.405334</v>
      </c>
      <c r="BF286" t="n">
        <v>2.273109</v>
      </c>
      <c r="BG286" t="n">
        <v>2.273109</v>
      </c>
      <c r="BH286" t="n">
        <v>2.212741</v>
      </c>
      <c r="BI286" t="n">
        <v>2.055151</v>
      </c>
      <c r="BJ286" t="n">
        <v>2.250904</v>
      </c>
      <c r="BK286" t="n">
        <v>1.887161</v>
      </c>
      <c r="BL286" t="n">
        <v>2.151326</v>
      </c>
      <c r="BM286" t="n">
        <v>2.139074</v>
      </c>
    </row>
    <row r="287">
      <c r="A287" s="6" t="n">
        <v>45359</v>
      </c>
      <c r="B287" s="7" t="n">
        <v>-0.03253673665833053</v>
      </c>
      <c r="C287" s="7" t="n">
        <v>-0.03253673665833053</v>
      </c>
      <c r="D287" s="7" t="n">
        <v>-0.02144130163961888</v>
      </c>
      <c r="E287" s="7" t="n">
        <v>-0.02144130163961888</v>
      </c>
      <c r="F287" s="7" t="n">
        <v>-0.02144130163961888</v>
      </c>
      <c r="G287" s="7" t="n">
        <v>-0.03253673665833053</v>
      </c>
      <c r="H287" s="7" t="n">
        <v>-0.03253673665833053</v>
      </c>
      <c r="I287" s="7" t="n">
        <v>-0.02144130163961888</v>
      </c>
      <c r="J287" s="7" t="n">
        <v>-0.02144130163961888</v>
      </c>
      <c r="K287" s="7" t="n">
        <v>-0.02144130163961888</v>
      </c>
      <c r="L287" s="7" t="n">
        <v>-0.02144130163961888</v>
      </c>
      <c r="M287" s="7" t="n">
        <v>-0.03253673665833053</v>
      </c>
      <c r="N287" s="7" t="n">
        <v>-0.03253673665833053</v>
      </c>
      <c r="O287" s="7" t="n">
        <v>-0.02144130163961888</v>
      </c>
      <c r="P287" s="7" t="n">
        <v>-0.02144130163961888</v>
      </c>
      <c r="Q287" s="7" t="n">
        <v>-0.0214413016396189</v>
      </c>
      <c r="R287" s="7" t="n">
        <v>-0.0214413016396189</v>
      </c>
      <c r="S287" s="7" t="n">
        <v>-0.03253673665833053</v>
      </c>
      <c r="T287" s="7" t="n">
        <v>-0.0214413016396189</v>
      </c>
      <c r="U287" s="7" t="n">
        <v>-0.0214413016396189</v>
      </c>
      <c r="V287" s="7" t="n">
        <v>-0.03253673665833053</v>
      </c>
      <c r="W287" s="7" t="n">
        <v>-0.03253673665833053</v>
      </c>
      <c r="X287" s="7" t="n">
        <v>-0.0214413016396189</v>
      </c>
      <c r="Y287" s="7" t="n">
        <v>-0.03253673665833053</v>
      </c>
      <c r="Z287" s="7" t="n">
        <v>-0.0214413016396189</v>
      </c>
      <c r="AA287" s="7" t="n">
        <v>-0.0214413016396189</v>
      </c>
      <c r="AB287" s="7" t="n">
        <v>-0.03253673665833053</v>
      </c>
      <c r="AC287" s="7" t="n">
        <v>-0.0214413016396189</v>
      </c>
      <c r="AD287" s="7" t="n">
        <v>-0.03253673665833053</v>
      </c>
      <c r="AE287" s="7" t="n">
        <v>-0.03253673665833053</v>
      </c>
      <c r="AF287" s="7" t="n">
        <v>-0.03253673665833053</v>
      </c>
      <c r="AG287" s="7" t="n">
        <v>-0.0214413016396189</v>
      </c>
      <c r="AH287" s="7" t="n">
        <v>-0.03253673665833053</v>
      </c>
      <c r="AI287" s="7" t="n">
        <v>-0.03253673665833053</v>
      </c>
      <c r="AJ287" s="7" t="n">
        <v>-0.03253673665833053</v>
      </c>
      <c r="AK287" s="7" t="n">
        <v>-0.03253673665833053</v>
      </c>
      <c r="AL287" s="7" t="n">
        <v>-0.03253673665833053</v>
      </c>
      <c r="AM287" s="7" t="n">
        <v>-0.03253673665833053</v>
      </c>
      <c r="AN287" s="7" t="n">
        <v>-0.03253673665833053</v>
      </c>
      <c r="AO287" s="7" t="n">
        <v>-0.03253673665833053</v>
      </c>
      <c r="AP287" s="7" t="n">
        <v>-0.03253673665833053</v>
      </c>
      <c r="AQ287" s="7" t="n">
        <v>-0.03253673665833053</v>
      </c>
      <c r="AR287" s="7" t="n">
        <v>-0.03253673665833053</v>
      </c>
      <c r="AS287" s="7" t="n">
        <v>-0.03253673665833053</v>
      </c>
      <c r="AT287" s="7" t="n">
        <v>-0.03253673665833053</v>
      </c>
      <c r="AU287" s="7" t="n">
        <v>-0.03253673665833053</v>
      </c>
      <c r="AV287" s="7" t="n">
        <v>-0.03253673665833053</v>
      </c>
      <c r="AW287" s="7" t="n">
        <v>-0.03253673665833053</v>
      </c>
      <c r="AX287" s="7" t="n">
        <v>-0.03253673665833053</v>
      </c>
      <c r="AY287" s="7" t="n">
        <v>-0.03253673665833053</v>
      </c>
      <c r="AZ287" s="7" t="n">
        <v>-0.03253673665833053</v>
      </c>
      <c r="BA287" s="7" t="n">
        <v>-0.03253673665833053</v>
      </c>
      <c r="BC287" t="inlineStr">
        <is>
          <t>2024-03-08</t>
        </is>
      </c>
      <c r="BD287" t="n">
        <v>2.327072</v>
      </c>
      <c r="BE287" t="n">
        <v>2.327072</v>
      </c>
      <c r="BF287" t="n">
        <v>2.199149</v>
      </c>
      <c r="BG287" t="n">
        <v>2.199149</v>
      </c>
      <c r="BH287" t="n">
        <v>2.140746</v>
      </c>
      <c r="BI287" t="n">
        <v>2.011086</v>
      </c>
      <c r="BJ287" t="n">
        <v>2.177667</v>
      </c>
      <c r="BK287" t="n">
        <v>1.846698</v>
      </c>
      <c r="BL287" t="n">
        <v>2.081329</v>
      </c>
      <c r="BM287" t="n">
        <v>2.069476</v>
      </c>
    </row>
    <row r="288">
      <c r="A288" s="6" t="n">
        <v>45362</v>
      </c>
      <c r="B288" s="7" t="n">
        <v>-0.02827280764851748</v>
      </c>
      <c r="C288" s="7" t="n">
        <v>-0.02827280764851748</v>
      </c>
      <c r="D288" s="7" t="n">
        <v>-0.02426496666848229</v>
      </c>
      <c r="E288" s="7" t="n">
        <v>-0.02426496666848229</v>
      </c>
      <c r="F288" s="7" t="n">
        <v>-0.02426496666848229</v>
      </c>
      <c r="G288" s="7" t="n">
        <v>-0.02827280764851749</v>
      </c>
      <c r="H288" s="7" t="n">
        <v>-0.02827280764851748</v>
      </c>
      <c r="I288" s="7" t="n">
        <v>-0.02426496666848229</v>
      </c>
      <c r="J288" s="7" t="n">
        <v>-0.02426496666848229</v>
      </c>
      <c r="K288" s="7" t="n">
        <v>-0.0242649666684823</v>
      </c>
      <c r="L288" s="7" t="n">
        <v>-0.0242649666684823</v>
      </c>
      <c r="M288" s="7" t="n">
        <v>-0.02827280764851749</v>
      </c>
      <c r="N288" s="7" t="n">
        <v>-0.02827280764851749</v>
      </c>
      <c r="O288" s="7" t="n">
        <v>-0.02426496666848229</v>
      </c>
      <c r="P288" s="7" t="n">
        <v>-0.0242649666684823</v>
      </c>
      <c r="Q288" s="7" t="n">
        <v>-0.02426496666848231</v>
      </c>
      <c r="R288" s="7" t="n">
        <v>-0.02426496666848231</v>
      </c>
      <c r="S288" s="7" t="n">
        <v>-0.02827280764851749</v>
      </c>
      <c r="T288" s="7" t="n">
        <v>-0.02426496666848231</v>
      </c>
      <c r="U288" s="7" t="n">
        <v>-0.02426496666848231</v>
      </c>
      <c r="V288" s="7" t="n">
        <v>-0.02827280764851749</v>
      </c>
      <c r="W288" s="7" t="n">
        <v>-0.02827280764851749</v>
      </c>
      <c r="X288" s="7" t="n">
        <v>-0.02426496666848231</v>
      </c>
      <c r="Y288" s="7" t="n">
        <v>-0.02827280764851749</v>
      </c>
      <c r="Z288" s="7" t="n">
        <v>-0.02426496666848231</v>
      </c>
      <c r="AA288" s="7" t="n">
        <v>-0.02426496666848231</v>
      </c>
      <c r="AB288" s="7" t="n">
        <v>-0.02827280764851748</v>
      </c>
      <c r="AC288" s="7" t="n">
        <v>-0.02426496666848231</v>
      </c>
      <c r="AD288" s="7" t="n">
        <v>-0.02827280764851748</v>
      </c>
      <c r="AE288" s="7" t="n">
        <v>-0.02827280764851748</v>
      </c>
      <c r="AF288" s="7" t="n">
        <v>-0.02827280764851748</v>
      </c>
      <c r="AG288" s="7" t="n">
        <v>-0.02426496666848231</v>
      </c>
      <c r="AH288" s="7" t="n">
        <v>-0.02827280764851748</v>
      </c>
      <c r="AI288" s="7" t="n">
        <v>-0.02827280764851748</v>
      </c>
      <c r="AJ288" s="7" t="n">
        <v>-0.02827280764851749</v>
      </c>
      <c r="AK288" s="7" t="n">
        <v>-0.02827280764851748</v>
      </c>
      <c r="AL288" s="7" t="n">
        <v>-0.02827280764851748</v>
      </c>
      <c r="AM288" s="7" t="n">
        <v>-0.02827280764851749</v>
      </c>
      <c r="AN288" s="7" t="n">
        <v>-0.02827280764851749</v>
      </c>
      <c r="AO288" s="7" t="n">
        <v>-0.02827280764851749</v>
      </c>
      <c r="AP288" s="7" t="n">
        <v>-0.02827280764851749</v>
      </c>
      <c r="AQ288" s="7" t="n">
        <v>-0.02827280764851749</v>
      </c>
      <c r="AR288" s="7" t="n">
        <v>-0.02827280764851749</v>
      </c>
      <c r="AS288" s="7" t="n">
        <v>-0.02827280764851749</v>
      </c>
      <c r="AT288" s="7" t="n">
        <v>-0.02827280764851748</v>
      </c>
      <c r="AU288" s="7" t="n">
        <v>-0.02827280764851748</v>
      </c>
      <c r="AV288" s="7" t="n">
        <v>-0.02827280764851748</v>
      </c>
      <c r="AW288" s="7" t="n">
        <v>-0.02827280764851748</v>
      </c>
      <c r="AX288" s="7" t="n">
        <v>-0.02827280764851749</v>
      </c>
      <c r="AY288" s="7" t="n">
        <v>-0.02827280764851749</v>
      </c>
      <c r="AZ288" s="7" t="n">
        <v>-0.02827280764851749</v>
      </c>
      <c r="BA288" s="7" t="n">
        <v>-0.02827280764851749</v>
      </c>
      <c r="BC288" t="inlineStr">
        <is>
          <t>2024-03-11</t>
        </is>
      </c>
      <c r="BD288" t="n">
        <v>2.261279</v>
      </c>
      <c r="BE288" t="n">
        <v>2.261279</v>
      </c>
      <c r="BF288" t="n">
        <v>2.136973</v>
      </c>
      <c r="BG288" t="n">
        <v>2.136973</v>
      </c>
      <c r="BH288" t="n">
        <v>2.080221</v>
      </c>
      <c r="BI288" t="n">
        <v>1.962287</v>
      </c>
      <c r="BJ288" t="n">
        <v>2.116098</v>
      </c>
      <c r="BK288" t="n">
        <v>1.801888</v>
      </c>
      <c r="BL288" t="n">
        <v>2.022484</v>
      </c>
      <c r="BM288" t="n">
        <v>2.010966</v>
      </c>
    </row>
    <row r="289">
      <c r="A289" s="6" t="n">
        <v>45363</v>
      </c>
      <c r="B289" s="7" t="n">
        <v>0.03581917465160202</v>
      </c>
      <c r="C289" s="7" t="n">
        <v>0.03581917465160202</v>
      </c>
      <c r="D289" s="7" t="n">
        <v>0.02150481294132256</v>
      </c>
      <c r="E289" s="7" t="n">
        <v>0.02150481294132256</v>
      </c>
      <c r="F289" s="7" t="n">
        <v>0.02150481294132256</v>
      </c>
      <c r="G289" s="7" t="n">
        <v>0.03581917465160202</v>
      </c>
      <c r="H289" s="7" t="n">
        <v>0.03581917465160202</v>
      </c>
      <c r="I289" s="7" t="n">
        <v>0.02150481294132256</v>
      </c>
      <c r="J289" s="7" t="n">
        <v>0.02150481294132256</v>
      </c>
      <c r="K289" s="7" t="n">
        <v>0.02150481294132256</v>
      </c>
      <c r="L289" s="7" t="n">
        <v>0.02150481294132256</v>
      </c>
      <c r="M289" s="7" t="n">
        <v>0.03581917465160202</v>
      </c>
      <c r="N289" s="7" t="n">
        <v>0.03581917465160205</v>
      </c>
      <c r="O289" s="7" t="n">
        <v>0.02150481294132256</v>
      </c>
      <c r="P289" s="7" t="n">
        <v>0.02150481294132256</v>
      </c>
      <c r="Q289" s="7" t="n">
        <v>0.02150481294132259</v>
      </c>
      <c r="R289" s="7" t="n">
        <v>0.02150481294132259</v>
      </c>
      <c r="S289" s="7" t="n">
        <v>0.03581917465160205</v>
      </c>
      <c r="T289" s="7" t="n">
        <v>0.02150481294132259</v>
      </c>
      <c r="U289" s="7" t="n">
        <v>0.02150481294132259</v>
      </c>
      <c r="V289" s="7" t="n">
        <v>0.03581917465160205</v>
      </c>
      <c r="W289" s="7" t="n">
        <v>0.03581917465160205</v>
      </c>
      <c r="X289" s="7" t="n">
        <v>0.02150481294132259</v>
      </c>
      <c r="Y289" s="7" t="n">
        <v>0.03581917465160205</v>
      </c>
      <c r="Z289" s="7" t="n">
        <v>0.02150481294132259</v>
      </c>
      <c r="AA289" s="7" t="n">
        <v>0.02150481294132259</v>
      </c>
      <c r="AB289" s="7" t="n">
        <v>0.03581917465160202</v>
      </c>
      <c r="AC289" s="7" t="n">
        <v>0.02150481294132259</v>
      </c>
      <c r="AD289" s="7" t="n">
        <v>0.03581917465160202</v>
      </c>
      <c r="AE289" s="7" t="n">
        <v>0.03581917465160202</v>
      </c>
      <c r="AF289" s="7" t="n">
        <v>0.03581917465160202</v>
      </c>
      <c r="AG289" s="7" t="n">
        <v>0.02150481294132259</v>
      </c>
      <c r="AH289" s="7" t="n">
        <v>0.03581917465160202</v>
      </c>
      <c r="AI289" s="7" t="n">
        <v>0.03581917465160202</v>
      </c>
      <c r="AJ289" s="7" t="n">
        <v>0.03581917465160205</v>
      </c>
      <c r="AK289" s="7" t="n">
        <v>0.03581917465160202</v>
      </c>
      <c r="AL289" s="7" t="n">
        <v>0.03581917465160202</v>
      </c>
      <c r="AM289" s="7" t="n">
        <v>0.03581917465160205</v>
      </c>
      <c r="AN289" s="7" t="n">
        <v>0.03581917465160205</v>
      </c>
      <c r="AO289" s="7" t="n">
        <v>0.03581917465160205</v>
      </c>
      <c r="AP289" s="7" t="n">
        <v>0.03581917465160205</v>
      </c>
      <c r="AQ289" s="7" t="n">
        <v>0.03581917465160205</v>
      </c>
      <c r="AR289" s="7" t="n">
        <v>0.03581917465160205</v>
      </c>
      <c r="AS289" s="7" t="n">
        <v>0.03581917465160205</v>
      </c>
      <c r="AT289" s="7" t="n">
        <v>0.03581917465160202</v>
      </c>
      <c r="AU289" s="7" t="n">
        <v>0.03581917465160202</v>
      </c>
      <c r="AV289" s="7" t="n">
        <v>0.03581917465160202</v>
      </c>
      <c r="AW289" s="7" t="n">
        <v>0.03581917465160202</v>
      </c>
      <c r="AX289" s="7" t="n">
        <v>0.03581917465160205</v>
      </c>
      <c r="AY289" s="7" t="n">
        <v>0.03581917465160205</v>
      </c>
      <c r="AZ289" s="7" t="n">
        <v>0.03581917465160205</v>
      </c>
      <c r="BA289" s="7" t="n">
        <v>0.03581917465160205</v>
      </c>
      <c r="BC289" t="inlineStr">
        <is>
          <t>2024-03-12</t>
        </is>
      </c>
      <c r="BD289" t="n">
        <v>2.342276</v>
      </c>
      <c r="BE289" t="n">
        <v>2.342276</v>
      </c>
      <c r="BF289" t="n">
        <v>2.213518</v>
      </c>
      <c r="BG289" t="n">
        <v>2.213518</v>
      </c>
      <c r="BH289" t="n">
        <v>2.154733</v>
      </c>
      <c r="BI289" t="n">
        <v>2.004485</v>
      </c>
      <c r="BJ289" t="n">
        <v>2.191895</v>
      </c>
      <c r="BK289" t="n">
        <v>1.840637</v>
      </c>
      <c r="BL289" t="n">
        <v>2.094927</v>
      </c>
      <c r="BM289" t="n">
        <v>2.082997</v>
      </c>
    </row>
    <row r="290">
      <c r="A290" s="6" t="n">
        <v>45364</v>
      </c>
      <c r="B290" s="7" t="n">
        <v>0.008435504949639244</v>
      </c>
      <c r="C290" s="7" t="n">
        <v>0.008435504949639244</v>
      </c>
      <c r="D290" s="7" t="n">
        <v>0.01066584652541635</v>
      </c>
      <c r="E290" s="7" t="n">
        <v>0.01066584652541635</v>
      </c>
      <c r="F290" s="7" t="n">
        <v>0.01066584652541635</v>
      </c>
      <c r="G290" s="7" t="n">
        <v>0.008435504949639242</v>
      </c>
      <c r="H290" s="7" t="n">
        <v>0.008435504949639244</v>
      </c>
      <c r="I290" s="7" t="n">
        <v>0.01066584652541635</v>
      </c>
      <c r="J290" s="7" t="n">
        <v>0.01066584652541635</v>
      </c>
      <c r="K290" s="7" t="n">
        <v>0.01066584652541634</v>
      </c>
      <c r="L290" s="7" t="n">
        <v>0.01066584652541635</v>
      </c>
      <c r="M290" s="7" t="n">
        <v>0.008435504949639242</v>
      </c>
      <c r="N290" s="7" t="n">
        <v>0.008435504949639253</v>
      </c>
      <c r="O290" s="7" t="n">
        <v>0.01066584652541635</v>
      </c>
      <c r="P290" s="7" t="n">
        <v>0.01066584652541634</v>
      </c>
      <c r="Q290" s="7" t="n">
        <v>0.01066584652541635</v>
      </c>
      <c r="R290" s="7" t="n">
        <v>0.01066584652541635</v>
      </c>
      <c r="S290" s="7" t="n">
        <v>0.008435504949639253</v>
      </c>
      <c r="T290" s="7" t="n">
        <v>0.01066584652541635</v>
      </c>
      <c r="U290" s="7" t="n">
        <v>0.01066584652541635</v>
      </c>
      <c r="V290" s="7" t="n">
        <v>0.008435504949639253</v>
      </c>
      <c r="W290" s="7" t="n">
        <v>0.008435504949639253</v>
      </c>
      <c r="X290" s="7" t="n">
        <v>0.01066584652541635</v>
      </c>
      <c r="Y290" s="7" t="n">
        <v>0.008435504949639253</v>
      </c>
      <c r="Z290" s="7" t="n">
        <v>0.01066584652541635</v>
      </c>
      <c r="AA290" s="7" t="n">
        <v>0.01066584652541635</v>
      </c>
      <c r="AB290" s="7" t="n">
        <v>0.01066584652541635</v>
      </c>
      <c r="AC290" s="7" t="n">
        <v>0.01066584652541635</v>
      </c>
      <c r="AD290" s="7" t="n">
        <v>0.01066584652541635</v>
      </c>
      <c r="AE290" s="7" t="n">
        <v>0.01066584652541634</v>
      </c>
      <c r="AF290" s="7" t="n">
        <v>0.01066584652541635</v>
      </c>
      <c r="AG290" s="7" t="n">
        <v>0.01066584652541635</v>
      </c>
      <c r="AH290" s="7" t="n">
        <v>0.01066584652541635</v>
      </c>
      <c r="AI290" s="7" t="n">
        <v>0.01066584652541635</v>
      </c>
      <c r="AJ290" s="7" t="n">
        <v>0.01066584652541635</v>
      </c>
      <c r="AK290" s="7" t="n">
        <v>0.01066584652541634</v>
      </c>
      <c r="AL290" s="7" t="n">
        <v>0.01066584652541635</v>
      </c>
      <c r="AM290" s="7" t="n">
        <v>0.01066584652541635</v>
      </c>
      <c r="AN290" s="7" t="n">
        <v>0.01066584652541635</v>
      </c>
      <c r="AO290" s="7" t="n">
        <v>0.01066584652541635</v>
      </c>
      <c r="AP290" s="7" t="n">
        <v>0.01066584652541635</v>
      </c>
      <c r="AQ290" s="7" t="n">
        <v>0.01066584652541635</v>
      </c>
      <c r="AR290" s="7" t="n">
        <v>0.01066584652541635</v>
      </c>
      <c r="AS290" s="7" t="n">
        <v>0.01066584652541635</v>
      </c>
      <c r="AT290" s="7" t="n">
        <v>0.01066584652541635</v>
      </c>
      <c r="AU290" s="7" t="n">
        <v>0.01066584652541635</v>
      </c>
      <c r="AV290" s="7" t="n">
        <v>0.01066584652541634</v>
      </c>
      <c r="AW290" s="7" t="n">
        <v>0.01066584652541635</v>
      </c>
      <c r="AX290" s="7" t="n">
        <v>0.01066584652541635</v>
      </c>
      <c r="AY290" s="7" t="n">
        <v>0.01066584652541635</v>
      </c>
      <c r="AZ290" s="7" t="n">
        <v>0.01066584652541635</v>
      </c>
      <c r="BA290" s="7" t="n">
        <v>0.01066584652541635</v>
      </c>
      <c r="BC290" t="inlineStr">
        <is>
          <t>2024-03-13</t>
        </is>
      </c>
      <c r="BD290" t="n">
        <v>2.362034</v>
      </c>
      <c r="BE290" t="n">
        <v>2.362034</v>
      </c>
      <c r="BF290" t="n">
        <v>2.23219</v>
      </c>
      <c r="BG290" t="n">
        <v>2.23219</v>
      </c>
      <c r="BH290" t="n">
        <v>2.172909</v>
      </c>
      <c r="BI290" t="n">
        <v>2.025865</v>
      </c>
      <c r="BJ290" t="n">
        <v>2.210385</v>
      </c>
      <c r="BK290" t="n">
        <v>1.860269</v>
      </c>
      <c r="BL290" t="n">
        <v>2.117272</v>
      </c>
      <c r="BM290" t="n">
        <v>2.100568</v>
      </c>
    </row>
    <row r="291">
      <c r="A291" s="6" t="n">
        <v>45365</v>
      </c>
      <c r="B291" s="7" t="n">
        <v>-0.01259990032343043</v>
      </c>
      <c r="C291" s="7" t="n">
        <v>-0.01259990032343043</v>
      </c>
      <c r="D291" s="7" t="n">
        <v>-0.006121570742947485</v>
      </c>
      <c r="E291" s="7" t="n">
        <v>-0.006121570742947485</v>
      </c>
      <c r="F291" s="7" t="n">
        <v>-0.006121570742947485</v>
      </c>
      <c r="G291" s="7" t="n">
        <v>-0.01259990032343043</v>
      </c>
      <c r="H291" s="7" t="n">
        <v>-0.01259990032343043</v>
      </c>
      <c r="I291" s="7" t="n">
        <v>-0.006121570742947485</v>
      </c>
      <c r="J291" s="7" t="n">
        <v>-0.006121570742947485</v>
      </c>
      <c r="K291" s="7" t="n">
        <v>-0.00612157074294749</v>
      </c>
      <c r="L291" s="7" t="n">
        <v>-0.00612157074294749</v>
      </c>
      <c r="M291" s="7" t="n">
        <v>-0.01259990032343043</v>
      </c>
      <c r="N291" s="7" t="n">
        <v>-0.01259990032343043</v>
      </c>
      <c r="O291" s="7" t="n">
        <v>-0.006121570742947485</v>
      </c>
      <c r="P291" s="7" t="n">
        <v>-0.00612157074294749</v>
      </c>
      <c r="Q291" s="7" t="n">
        <v>-0.006121570742947481</v>
      </c>
      <c r="R291" s="7" t="n">
        <v>-0.006121570742947481</v>
      </c>
      <c r="S291" s="7" t="n">
        <v>-0.01259990032343043</v>
      </c>
      <c r="T291" s="7" t="n">
        <v>-0.006121570742947485</v>
      </c>
      <c r="U291" s="7" t="n">
        <v>-0.006121570742947481</v>
      </c>
      <c r="V291" s="7" t="n">
        <v>-0.01259990032343043</v>
      </c>
      <c r="W291" s="7" t="n">
        <v>-0.01259990032343043</v>
      </c>
      <c r="X291" s="7" t="n">
        <v>-0.006121570742947481</v>
      </c>
      <c r="Y291" s="7" t="n">
        <v>-0.01259990032343043</v>
      </c>
      <c r="Z291" s="7" t="n">
        <v>-0.006121570742947485</v>
      </c>
      <c r="AA291" s="7" t="n">
        <v>-0.006121570742947481</v>
      </c>
      <c r="AB291" s="7" t="n">
        <v>-0.009119995117187515</v>
      </c>
      <c r="AC291" s="7" t="n">
        <v>-0.006121570742947481</v>
      </c>
      <c r="AD291" s="7" t="n">
        <v>-0.009119995117187515</v>
      </c>
      <c r="AE291" s="7" t="n">
        <v>-0.009119995117187515</v>
      </c>
      <c r="AF291" s="7" t="n">
        <v>-0.009119995117187515</v>
      </c>
      <c r="AG291" s="7" t="n">
        <v>-0.006121570742947485</v>
      </c>
      <c r="AH291" s="7" t="n">
        <v>-0.009119995117187515</v>
      </c>
      <c r="AI291" s="7" t="n">
        <v>-0.009119995117187515</v>
      </c>
      <c r="AJ291" s="7" t="n">
        <v>-0.009119995117187514</v>
      </c>
      <c r="AK291" s="7" t="n">
        <v>-0.009119995117187515</v>
      </c>
      <c r="AL291" s="7" t="n">
        <v>-0.009119995117187515</v>
      </c>
      <c r="AM291" s="7" t="n">
        <v>-0.009119995117187514</v>
      </c>
      <c r="AN291" s="7" t="n">
        <v>-0.009119995117187512</v>
      </c>
      <c r="AO291" s="7" t="n">
        <v>-0.009119995117187514</v>
      </c>
      <c r="AP291" s="7" t="n">
        <v>-0.009119995117187514</v>
      </c>
      <c r="AQ291" s="7" t="n">
        <v>-0.009119995117187514</v>
      </c>
      <c r="AR291" s="7" t="n">
        <v>-0.009119995117187512</v>
      </c>
      <c r="AS291" s="7" t="n">
        <v>-0.009119995117187514</v>
      </c>
      <c r="AT291" s="7" t="n">
        <v>-0.009119995117187514</v>
      </c>
      <c r="AU291" s="7" t="n">
        <v>-0.009119995117187514</v>
      </c>
      <c r="AV291" s="7" t="n">
        <v>-0.009119995117187514</v>
      </c>
      <c r="AW291" s="7" t="n">
        <v>-0.009119995117187514</v>
      </c>
      <c r="AX291" s="7" t="n">
        <v>-0.009119995117187508</v>
      </c>
      <c r="AY291" s="7" t="n">
        <v>-0.009119995117187508</v>
      </c>
      <c r="AZ291" s="7" t="n">
        <v>-0.009119995117187507</v>
      </c>
      <c r="BA291" s="7" t="n">
        <v>-0.009119995117187508</v>
      </c>
      <c r="BC291" t="inlineStr">
        <is>
          <t>2024-03-14</t>
        </is>
      </c>
      <c r="BD291" t="n">
        <v>2.332273</v>
      </c>
      <c r="BE291" t="n">
        <v>2.332273</v>
      </c>
      <c r="BF291" t="n">
        <v>2.204064</v>
      </c>
      <c r="BG291" t="n">
        <v>2.204064</v>
      </c>
      <c r="BH291" t="n">
        <v>2.145531</v>
      </c>
      <c r="BI291" t="n">
        <v>2.013463</v>
      </c>
      <c r="BJ291" t="n">
        <v>2.182534</v>
      </c>
      <c r="BK291" t="n">
        <v>1.848881</v>
      </c>
      <c r="BL291" t="n">
        <v>2.097962</v>
      </c>
      <c r="BM291" t="n">
        <v>2.074101</v>
      </c>
    </row>
    <row r="292">
      <c r="A292" s="6" t="n">
        <v>45366</v>
      </c>
      <c r="B292" s="7" t="n">
        <v>-0.008883337439620791</v>
      </c>
      <c r="C292" s="7" t="n">
        <v>-0.008883337439620791</v>
      </c>
      <c r="D292" s="7" t="n">
        <v>-0.008883337439620791</v>
      </c>
      <c r="E292" s="7" t="n">
        <v>-0.008883337439620791</v>
      </c>
      <c r="F292" s="7" t="n">
        <v>-0.008883337439620791</v>
      </c>
      <c r="G292" s="7" t="n">
        <v>-0.008883337439620791</v>
      </c>
      <c r="H292" s="7" t="n">
        <v>-0.008883337439620791</v>
      </c>
      <c r="I292" s="7" t="n">
        <v>-0.008883337439620791</v>
      </c>
      <c r="J292" s="7" t="n">
        <v>-0.008883337439620791</v>
      </c>
      <c r="K292" s="7" t="n">
        <v>-0.008883337439620791</v>
      </c>
      <c r="L292" s="7" t="n">
        <v>-0.008883337439620791</v>
      </c>
      <c r="M292" s="7" t="n">
        <v>-0.008883337439620791</v>
      </c>
      <c r="N292" s="7" t="n">
        <v>0.003088825960517331</v>
      </c>
      <c r="O292" s="7" t="n">
        <v>-0.008883337439620791</v>
      </c>
      <c r="P292" s="7" t="n">
        <v>-0.008883337439620791</v>
      </c>
      <c r="Q292" s="7" t="n">
        <v>0.003088825960517331</v>
      </c>
      <c r="R292" s="7" t="n">
        <v>0.003088825960517331</v>
      </c>
      <c r="S292" s="7" t="n">
        <v>0.003088825960517331</v>
      </c>
      <c r="T292" s="7" t="n">
        <v>0.003088825960517331</v>
      </c>
      <c r="U292" s="7" t="n">
        <v>0.003088825960517331</v>
      </c>
      <c r="V292" s="7" t="n">
        <v>0.003088825960517331</v>
      </c>
      <c r="W292" s="7" t="n">
        <v>0.003088825960517331</v>
      </c>
      <c r="X292" s="7" t="n">
        <v>0.003088825960517331</v>
      </c>
      <c r="Y292" s="7" t="n">
        <v>0.003088825960517331</v>
      </c>
      <c r="Z292" s="7" t="n">
        <v>0.003088825960517331</v>
      </c>
      <c r="AA292" s="7" t="n">
        <v>0.003088825960517331</v>
      </c>
      <c r="AB292" s="7" t="n">
        <v>-0.008883337439620791</v>
      </c>
      <c r="AC292" s="7" t="n">
        <v>0.003088825960517331</v>
      </c>
      <c r="AD292" s="7" t="n">
        <v>-0.008883337439620791</v>
      </c>
      <c r="AE292" s="7" t="n">
        <v>-0.008883337439620791</v>
      </c>
      <c r="AF292" s="7" t="n">
        <v>-0.008883337439620791</v>
      </c>
      <c r="AG292" s="7" t="n">
        <v>0.003088825960517331</v>
      </c>
      <c r="AH292" s="7" t="n">
        <v>-0.008883337439620791</v>
      </c>
      <c r="AI292" s="7" t="n">
        <v>-0.008883337439620791</v>
      </c>
      <c r="AJ292" s="7" t="n">
        <v>0.003088825960517331</v>
      </c>
      <c r="AK292" s="7" t="n">
        <v>-0.008883337439620791</v>
      </c>
      <c r="AL292" s="7" t="n">
        <v>-0.008883337439620791</v>
      </c>
      <c r="AM292" s="7" t="n">
        <v>0.003088825960517331</v>
      </c>
      <c r="AN292" s="7" t="n">
        <v>0.003088825960517331</v>
      </c>
      <c r="AO292" s="7" t="n">
        <v>0.003088825960517331</v>
      </c>
      <c r="AP292" s="7" t="n">
        <v>0.003088825960517331</v>
      </c>
      <c r="AQ292" s="7" t="n">
        <v>0.003088825960517331</v>
      </c>
      <c r="AR292" s="7" t="n">
        <v>0.003088825960517331</v>
      </c>
      <c r="AS292" s="7" t="n">
        <v>0.003088825960517331</v>
      </c>
      <c r="AT292" s="7" t="n">
        <v>-0.008883337439620791</v>
      </c>
      <c r="AU292" s="7" t="n">
        <v>-0.008883337439620791</v>
      </c>
      <c r="AV292" s="7" t="n">
        <v>-0.008883337439620791</v>
      </c>
      <c r="AW292" s="7" t="n">
        <v>-0.008883337439620791</v>
      </c>
      <c r="AX292" s="7" t="n">
        <v>0.003088825960517331</v>
      </c>
      <c r="AY292" s="7" t="n">
        <v>0.003088825960517331</v>
      </c>
      <c r="AZ292" s="7" t="n">
        <v>0.003088825960517331</v>
      </c>
      <c r="BA292" s="7" t="n">
        <v>0.003088825960517331</v>
      </c>
      <c r="BC292" t="inlineStr">
        <is>
          <t>2024-03-15</t>
        </is>
      </c>
      <c r="BD292" t="n">
        <v>2.311555</v>
      </c>
      <c r="BE292" t="n">
        <v>2.311555</v>
      </c>
      <c r="BF292" t="n">
        <v>2.210872</v>
      </c>
      <c r="BG292" t="n">
        <v>2.210872</v>
      </c>
      <c r="BH292" t="n">
        <v>2.126471</v>
      </c>
      <c r="BI292" t="n">
        <v>1.995577</v>
      </c>
      <c r="BJ292" t="n">
        <v>2.163146</v>
      </c>
      <c r="BK292" t="n">
        <v>1.832457</v>
      </c>
      <c r="BL292" t="n">
        <v>2.079325</v>
      </c>
      <c r="BM292" t="n">
        <v>2.080508</v>
      </c>
    </row>
    <row r="293">
      <c r="A293" s="6" t="n">
        <v>45369</v>
      </c>
      <c r="B293" s="7" t="n">
        <v>0.02337020751913243</v>
      </c>
      <c r="C293" s="7" t="n">
        <v>0.02337020751913243</v>
      </c>
      <c r="D293" s="7" t="n">
        <v>0.02337020751913243</v>
      </c>
      <c r="E293" s="7" t="n">
        <v>0.02337020751913243</v>
      </c>
      <c r="F293" s="7" t="n">
        <v>0.02337020751913243</v>
      </c>
      <c r="G293" s="7" t="n">
        <v>0.02337020751913243</v>
      </c>
      <c r="H293" s="7" t="n">
        <v>0.02337020751913243</v>
      </c>
      <c r="I293" s="7" t="n">
        <v>0.02337020751913243</v>
      </c>
      <c r="J293" s="7" t="n">
        <v>0.02337020751913243</v>
      </c>
      <c r="K293" s="7" t="n">
        <v>0.02337020751913243</v>
      </c>
      <c r="L293" s="7" t="n">
        <v>0.02337020751913243</v>
      </c>
      <c r="M293" s="7" t="n">
        <v>0.02337020751913243</v>
      </c>
      <c r="N293" s="7" t="n">
        <v>0.01859874383196601</v>
      </c>
      <c r="O293" s="7" t="n">
        <v>0.02337020751913243</v>
      </c>
      <c r="P293" s="7" t="n">
        <v>0.02337020751913243</v>
      </c>
      <c r="Q293" s="7" t="n">
        <v>0.01859874383196601</v>
      </c>
      <c r="R293" s="7" t="n">
        <v>0.01859874383196601</v>
      </c>
      <c r="S293" s="7" t="n">
        <v>0.01859874383196601</v>
      </c>
      <c r="T293" s="7" t="n">
        <v>0.01859874383196601</v>
      </c>
      <c r="U293" s="7" t="n">
        <v>0.01859874383196601</v>
      </c>
      <c r="V293" s="7" t="n">
        <v>0.01859874383196601</v>
      </c>
      <c r="W293" s="7" t="n">
        <v>0.01859874383196601</v>
      </c>
      <c r="X293" s="7" t="n">
        <v>0.01859874383196601</v>
      </c>
      <c r="Y293" s="7" t="n">
        <v>0.01859874383196601</v>
      </c>
      <c r="Z293" s="7" t="n">
        <v>0.01859874383196601</v>
      </c>
      <c r="AA293" s="7" t="n">
        <v>0.01859874383196601</v>
      </c>
      <c r="AB293" s="7" t="n">
        <v>0.02337020751913243</v>
      </c>
      <c r="AC293" s="7" t="n">
        <v>0.01859874383196601</v>
      </c>
      <c r="AD293" s="7" t="n">
        <v>0.02337020751913243</v>
      </c>
      <c r="AE293" s="7" t="n">
        <v>0.02337020751913243</v>
      </c>
      <c r="AF293" s="7" t="n">
        <v>0.02337020751913243</v>
      </c>
      <c r="AG293" s="7" t="n">
        <v>0.01859874383196601</v>
      </c>
      <c r="AH293" s="7" t="n">
        <v>0.02337020751913243</v>
      </c>
      <c r="AI293" s="7" t="n">
        <v>0.02337020751913243</v>
      </c>
      <c r="AJ293" s="7" t="n">
        <v>0.01859874383196601</v>
      </c>
      <c r="AK293" s="7" t="n">
        <v>0.02337020751913243</v>
      </c>
      <c r="AL293" s="7" t="n">
        <v>0.02337020751913243</v>
      </c>
      <c r="AM293" s="7" t="n">
        <v>0.01859874383196601</v>
      </c>
      <c r="AN293" s="7" t="n">
        <v>0.01859874383196601</v>
      </c>
      <c r="AO293" s="7" t="n">
        <v>0.01859874383196601</v>
      </c>
      <c r="AP293" s="7" t="n">
        <v>0.01859874383196601</v>
      </c>
      <c r="AQ293" s="7" t="n">
        <v>0.01859874383196601</v>
      </c>
      <c r="AR293" s="7" t="n">
        <v>0.01859874383196601</v>
      </c>
      <c r="AS293" s="7" t="n">
        <v>0.01859874383196601</v>
      </c>
      <c r="AT293" s="7" t="n">
        <v>0.02337020751913243</v>
      </c>
      <c r="AU293" s="7" t="n">
        <v>0.02337020751913243</v>
      </c>
      <c r="AV293" s="7" t="n">
        <v>0.02337020751913243</v>
      </c>
      <c r="AW293" s="7" t="n">
        <v>0.02337020751913243</v>
      </c>
      <c r="AX293" s="7" t="n">
        <v>0.01859874383196601</v>
      </c>
      <c r="AY293" s="7" t="n">
        <v>0.01859874383196601</v>
      </c>
      <c r="AZ293" s="7" t="n">
        <v>0.01859874383196601</v>
      </c>
      <c r="BA293" s="7" t="n">
        <v>0.01859874383196601</v>
      </c>
      <c r="BC293" t="inlineStr">
        <is>
          <t>2024-03-18</t>
        </is>
      </c>
      <c r="BD293" t="n">
        <v>2.365576</v>
      </c>
      <c r="BE293" t="n">
        <v>2.365576</v>
      </c>
      <c r="BF293" t="n">
        <v>2.251992</v>
      </c>
      <c r="BG293" t="n">
        <v>2.251992</v>
      </c>
      <c r="BH293" t="n">
        <v>2.176167</v>
      </c>
      <c r="BI293" t="n">
        <v>2.042214</v>
      </c>
      <c r="BJ293" t="n">
        <v>2.213699</v>
      </c>
      <c r="BK293" t="n">
        <v>1.875282</v>
      </c>
      <c r="BL293" t="n">
        <v>2.127919</v>
      </c>
      <c r="BM293" t="n">
        <v>2.119203</v>
      </c>
    </row>
    <row r="294">
      <c r="A294" s="6" t="n">
        <v>45370</v>
      </c>
      <c r="B294" s="7" t="n">
        <v>0.002182800823183382</v>
      </c>
      <c r="C294" s="7" t="n">
        <v>0.002182800823183382</v>
      </c>
      <c r="D294" s="7" t="n">
        <v>0.002182800823183382</v>
      </c>
      <c r="E294" s="7" t="n">
        <v>0.002182800823183382</v>
      </c>
      <c r="F294" s="7" t="n">
        <v>0.002182800823183382</v>
      </c>
      <c r="G294" s="7" t="n">
        <v>0.002182800823183382</v>
      </c>
      <c r="H294" s="7" t="n">
        <v>0.002182800823183382</v>
      </c>
      <c r="I294" s="7" t="n">
        <v>0.002182800823183382</v>
      </c>
      <c r="J294" s="7" t="n">
        <v>0.002182800823183382</v>
      </c>
      <c r="K294" s="7" t="n">
        <v>0.002182800823183382</v>
      </c>
      <c r="L294" s="7" t="n">
        <v>0.002182800823183382</v>
      </c>
      <c r="M294" s="7" t="n">
        <v>0.002182800823183382</v>
      </c>
      <c r="N294" s="7" t="n">
        <v>-0.005833186548891252</v>
      </c>
      <c r="O294" s="7" t="n">
        <v>0.002182800823183382</v>
      </c>
      <c r="P294" s="7" t="n">
        <v>0.002182800823183382</v>
      </c>
      <c r="Q294" s="7" t="n">
        <v>-0.005833186548891252</v>
      </c>
      <c r="R294" s="7" t="n">
        <v>-0.005833186548891252</v>
      </c>
      <c r="S294" s="7" t="n">
        <v>-0.005833186548891252</v>
      </c>
      <c r="T294" s="7" t="n">
        <v>-0.005833186548891252</v>
      </c>
      <c r="U294" s="7" t="n">
        <v>-0.005833186548891252</v>
      </c>
      <c r="V294" s="7" t="n">
        <v>-0.005833186548891252</v>
      </c>
      <c r="W294" s="7" t="n">
        <v>-0.005833186548891252</v>
      </c>
      <c r="X294" s="7" t="n">
        <v>-0.005833186548891252</v>
      </c>
      <c r="Y294" s="7" t="n">
        <v>-0.005833186548891252</v>
      </c>
      <c r="Z294" s="7" t="n">
        <v>-0.005833186548891252</v>
      </c>
      <c r="AA294" s="7" t="n">
        <v>-0.005833186548891252</v>
      </c>
      <c r="AB294" s="7" t="n">
        <v>0.002182800823183382</v>
      </c>
      <c r="AC294" s="7" t="n">
        <v>-0.005833186548891252</v>
      </c>
      <c r="AD294" s="7" t="n">
        <v>0.002182800823183382</v>
      </c>
      <c r="AE294" s="7" t="n">
        <v>0.002182800823183382</v>
      </c>
      <c r="AF294" s="7" t="n">
        <v>0.002182800823183382</v>
      </c>
      <c r="AG294" s="7" t="n">
        <v>-0.005833186548891252</v>
      </c>
      <c r="AH294" s="7" t="n">
        <v>0.002182800823183382</v>
      </c>
      <c r="AI294" s="7" t="n">
        <v>0.002182800823183382</v>
      </c>
      <c r="AJ294" s="7" t="n">
        <v>-0.005833186548891252</v>
      </c>
      <c r="AK294" s="7" t="n">
        <v>0.002182800823183382</v>
      </c>
      <c r="AL294" s="7" t="n">
        <v>0.002182800823183382</v>
      </c>
      <c r="AM294" s="7" t="n">
        <v>-0.005833186548891252</v>
      </c>
      <c r="AN294" s="7" t="n">
        <v>-0.005833186548891252</v>
      </c>
      <c r="AO294" s="7" t="n">
        <v>-0.005833186548891252</v>
      </c>
      <c r="AP294" s="7" t="n">
        <v>-0.005833186548891252</v>
      </c>
      <c r="AQ294" s="7" t="n">
        <v>-0.005833186548891252</v>
      </c>
      <c r="AR294" s="7" t="n">
        <v>-0.005833186548891252</v>
      </c>
      <c r="AS294" s="7" t="n">
        <v>-0.005833186548891252</v>
      </c>
      <c r="AT294" s="7" t="n">
        <v>0.002182800823183382</v>
      </c>
      <c r="AU294" s="7" t="n">
        <v>0.002182800823183382</v>
      </c>
      <c r="AV294" s="7" t="n">
        <v>0.002182800823183382</v>
      </c>
      <c r="AW294" s="7" t="n">
        <v>0.002182800823183382</v>
      </c>
      <c r="AX294" s="7" t="n">
        <v>-0.005833186548891252</v>
      </c>
      <c r="AY294" s="7" t="n">
        <v>-0.005833186548891252</v>
      </c>
      <c r="AZ294" s="7" t="n">
        <v>-0.005833186548891252</v>
      </c>
      <c r="BA294" s="7" t="n">
        <v>-0.005833186548891252</v>
      </c>
      <c r="BC294" t="inlineStr">
        <is>
          <t>2024-03-19</t>
        </is>
      </c>
      <c r="BD294" t="n">
        <v>2.37074</v>
      </c>
      <c r="BE294" t="n">
        <v>2.37074</v>
      </c>
      <c r="BF294" t="n">
        <v>2.238855</v>
      </c>
      <c r="BG294" t="n">
        <v>2.238855</v>
      </c>
      <c r="BH294" t="n">
        <v>2.180918</v>
      </c>
      <c r="BI294" t="n">
        <v>2.046672</v>
      </c>
      <c r="BJ294" t="n">
        <v>2.218531</v>
      </c>
      <c r="BK294" t="n">
        <v>1.879375</v>
      </c>
      <c r="BL294" t="n">
        <v>2.132564</v>
      </c>
      <c r="BM294" t="n">
        <v>2.106841</v>
      </c>
    </row>
    <row r="295">
      <c r="A295" s="6" t="n">
        <v>45371</v>
      </c>
      <c r="B295" s="7" t="n">
        <v>0.01487739301336725</v>
      </c>
      <c r="C295" s="7" t="n">
        <v>0.01487739301336725</v>
      </c>
      <c r="D295" s="7" t="n">
        <v>0.01487739301336725</v>
      </c>
      <c r="E295" s="7" t="n">
        <v>0.01487739301336725</v>
      </c>
      <c r="F295" s="7" t="n">
        <v>0.01487739301336725</v>
      </c>
      <c r="G295" s="7" t="n">
        <v>0.01487739301336725</v>
      </c>
      <c r="H295" s="7" t="n">
        <v>0.01487739301336725</v>
      </c>
      <c r="I295" s="7" t="n">
        <v>0.01487739301336725</v>
      </c>
      <c r="J295" s="7" t="n">
        <v>0.01487739301336725</v>
      </c>
      <c r="K295" s="7" t="n">
        <v>0.01487739301336725</v>
      </c>
      <c r="L295" s="7" t="n">
        <v>0.01487739301336725</v>
      </c>
      <c r="M295" s="7" t="n">
        <v>0.01487739301336725</v>
      </c>
      <c r="N295" s="7" t="n">
        <v>0.00654371786813283</v>
      </c>
      <c r="O295" s="7" t="n">
        <v>0.01487739301336725</v>
      </c>
      <c r="P295" s="7" t="n">
        <v>0.01487739301336725</v>
      </c>
      <c r="Q295" s="7" t="n">
        <v>0.00654371786813283</v>
      </c>
      <c r="R295" s="7" t="n">
        <v>0.00654371786813283</v>
      </c>
      <c r="S295" s="7" t="n">
        <v>0.00654371786813283</v>
      </c>
      <c r="T295" s="7" t="n">
        <v>0.00654371786813283</v>
      </c>
      <c r="U295" s="7" t="n">
        <v>0.00654371786813283</v>
      </c>
      <c r="V295" s="7" t="n">
        <v>0.00654371786813283</v>
      </c>
      <c r="W295" s="7" t="n">
        <v>0.00654371786813283</v>
      </c>
      <c r="X295" s="7" t="n">
        <v>0.00654371786813283</v>
      </c>
      <c r="Y295" s="7" t="n">
        <v>0.00654371786813283</v>
      </c>
      <c r="Z295" s="7" t="n">
        <v>0.00654371786813283</v>
      </c>
      <c r="AA295" s="7" t="n">
        <v>0.00654371786813283</v>
      </c>
      <c r="AB295" s="7" t="n">
        <v>0.01487739301336725</v>
      </c>
      <c r="AC295" s="7" t="n">
        <v>0.00654371786813283</v>
      </c>
      <c r="AD295" s="7" t="n">
        <v>0.01487739301336725</v>
      </c>
      <c r="AE295" s="7" t="n">
        <v>0.01487739301336725</v>
      </c>
      <c r="AF295" s="7" t="n">
        <v>0.01487739301336725</v>
      </c>
      <c r="AG295" s="7" t="n">
        <v>0.00654371786813283</v>
      </c>
      <c r="AH295" s="7" t="n">
        <v>0.01487739301336725</v>
      </c>
      <c r="AI295" s="7" t="n">
        <v>0.01487739301336725</v>
      </c>
      <c r="AJ295" s="7" t="n">
        <v>0.00654371786813283</v>
      </c>
      <c r="AK295" s="7" t="n">
        <v>0.01487739301336725</v>
      </c>
      <c r="AL295" s="7" t="n">
        <v>0.01487739301336725</v>
      </c>
      <c r="AM295" s="7" t="n">
        <v>0.00654371786813283</v>
      </c>
      <c r="AN295" s="7" t="n">
        <v>0.00654371786813283</v>
      </c>
      <c r="AO295" s="7" t="n">
        <v>0.00654371786813283</v>
      </c>
      <c r="AP295" s="7" t="n">
        <v>0.00654371786813283</v>
      </c>
      <c r="AQ295" s="7" t="n">
        <v>0.00654371786813283</v>
      </c>
      <c r="AR295" s="7" t="n">
        <v>0.00654371786813283</v>
      </c>
      <c r="AS295" s="7" t="n">
        <v>0.00654371786813283</v>
      </c>
      <c r="AT295" s="7" t="n">
        <v>0.01487739301336725</v>
      </c>
      <c r="AU295" s="7" t="n">
        <v>0.01487739301336725</v>
      </c>
      <c r="AV295" s="7" t="n">
        <v>0.01487739301336725</v>
      </c>
      <c r="AW295" s="7" t="n">
        <v>0.01487739301336725</v>
      </c>
      <c r="AX295" s="7" t="n">
        <v>0.00654371786813283</v>
      </c>
      <c r="AY295" s="7" t="n">
        <v>0.00654371786813283</v>
      </c>
      <c r="AZ295" s="7" t="n">
        <v>0.00654371786813283</v>
      </c>
      <c r="BA295" s="7" t="n">
        <v>0.00654371786813283</v>
      </c>
      <c r="BC295" t="inlineStr">
        <is>
          <t>2024-03-20</t>
        </is>
      </c>
      <c r="BD295" t="n">
        <v>2.40601</v>
      </c>
      <c r="BE295" t="n">
        <v>2.40601</v>
      </c>
      <c r="BF295" t="n">
        <v>2.253506</v>
      </c>
      <c r="BG295" t="n">
        <v>2.253506</v>
      </c>
      <c r="BH295" t="n">
        <v>2.213364</v>
      </c>
      <c r="BI295" t="n">
        <v>2.077121</v>
      </c>
      <c r="BJ295" t="n">
        <v>2.251537</v>
      </c>
      <c r="BK295" t="n">
        <v>1.907335</v>
      </c>
      <c r="BL295" t="n">
        <v>2.164291</v>
      </c>
      <c r="BM295" t="n">
        <v>2.120628</v>
      </c>
    </row>
    <row r="296">
      <c r="A296" s="6" t="n">
        <v>45372</v>
      </c>
      <c r="B296" s="7" t="n">
        <v>0.02599629876147997</v>
      </c>
      <c r="C296" s="7" t="n">
        <v>0.02599629876147997</v>
      </c>
      <c r="D296" s="7" t="n">
        <v>0.02599629876147997</v>
      </c>
      <c r="E296" s="7" t="n">
        <v>0.02599629876147997</v>
      </c>
      <c r="F296" s="7" t="n">
        <v>0.02599629876147997</v>
      </c>
      <c r="G296" s="7" t="n">
        <v>0.02599629876147997</v>
      </c>
      <c r="H296" s="7" t="n">
        <v>0.02599629876147997</v>
      </c>
      <c r="I296" s="7" t="n">
        <v>0.02599629876147997</v>
      </c>
      <c r="J296" s="7" t="n">
        <v>0.02599629876147997</v>
      </c>
      <c r="K296" s="7" t="n">
        <v>0.02599629876147997</v>
      </c>
      <c r="L296" s="7" t="n">
        <v>0.02599629876147997</v>
      </c>
      <c r="M296" s="7" t="n">
        <v>0.02599629876147997</v>
      </c>
      <c r="N296" s="7" t="n">
        <v>0.02547907608041432</v>
      </c>
      <c r="O296" s="7" t="n">
        <v>0.02599629876147997</v>
      </c>
      <c r="P296" s="7" t="n">
        <v>0.02599629876147997</v>
      </c>
      <c r="Q296" s="7" t="n">
        <v>0.02547907608041432</v>
      </c>
      <c r="R296" s="7" t="n">
        <v>0.02547907608041432</v>
      </c>
      <c r="S296" s="7" t="n">
        <v>0.02547907608041432</v>
      </c>
      <c r="T296" s="7" t="n">
        <v>0.02547907608041432</v>
      </c>
      <c r="U296" s="7" t="n">
        <v>0.02547907608041432</v>
      </c>
      <c r="V296" s="7" t="n">
        <v>0.02547907608041432</v>
      </c>
      <c r="W296" s="7" t="n">
        <v>0.02547907608041432</v>
      </c>
      <c r="X296" s="7" t="n">
        <v>0.02547907608041432</v>
      </c>
      <c r="Y296" s="7" t="n">
        <v>0.02547907608041432</v>
      </c>
      <c r="Z296" s="7" t="n">
        <v>0.02547907608041432</v>
      </c>
      <c r="AA296" s="7" t="n">
        <v>0.02547907608041432</v>
      </c>
      <c r="AB296" s="7" t="n">
        <v>0.02599629876147997</v>
      </c>
      <c r="AC296" s="7" t="n">
        <v>0.02547907608041432</v>
      </c>
      <c r="AD296" s="7" t="n">
        <v>0.02599629876147997</v>
      </c>
      <c r="AE296" s="7" t="n">
        <v>0.02599629876147997</v>
      </c>
      <c r="AF296" s="7" t="n">
        <v>0.02599629876147997</v>
      </c>
      <c r="AG296" s="7" t="n">
        <v>0.02547907608041432</v>
      </c>
      <c r="AH296" s="7" t="n">
        <v>0.02599629876147997</v>
      </c>
      <c r="AI296" s="7" t="n">
        <v>0.02599629876147997</v>
      </c>
      <c r="AJ296" s="7" t="n">
        <v>0.02547907608041432</v>
      </c>
      <c r="AK296" s="7" t="n">
        <v>0.02599629876147997</v>
      </c>
      <c r="AL296" s="7" t="n">
        <v>0.02599629876147997</v>
      </c>
      <c r="AM296" s="7" t="n">
        <v>0.02547907608041432</v>
      </c>
      <c r="AN296" s="7" t="n">
        <v>0.02547907608041432</v>
      </c>
      <c r="AO296" s="7" t="n">
        <v>0.02547907608041432</v>
      </c>
      <c r="AP296" s="7" t="n">
        <v>0.02547907608041432</v>
      </c>
      <c r="AQ296" s="7" t="n">
        <v>0.02547907608041432</v>
      </c>
      <c r="AR296" s="7" t="n">
        <v>0.02547907608041432</v>
      </c>
      <c r="AS296" s="7" t="n">
        <v>0.02547907608041432</v>
      </c>
      <c r="AT296" s="7" t="n">
        <v>0.02599629876147997</v>
      </c>
      <c r="AU296" s="7" t="n">
        <v>0.02599629876147997</v>
      </c>
      <c r="AV296" s="7" t="n">
        <v>0.02599629876147997</v>
      </c>
      <c r="AW296" s="7" t="n">
        <v>0.02599629876147997</v>
      </c>
      <c r="AX296" s="7" t="n">
        <v>0.02547907608041432</v>
      </c>
      <c r="AY296" s="7" t="n">
        <v>0.02547907608041432</v>
      </c>
      <c r="AZ296" s="7" t="n">
        <v>0.02547907608041432</v>
      </c>
      <c r="BA296" s="7" t="n">
        <v>0.02547907608041432</v>
      </c>
      <c r="BC296" t="inlineStr">
        <is>
          <t>2024-03-21</t>
        </is>
      </c>
      <c r="BD296" t="n">
        <v>2.468558</v>
      </c>
      <c r="BE296" t="n">
        <v>2.468558</v>
      </c>
      <c r="BF296" t="n">
        <v>2.310923</v>
      </c>
      <c r="BG296" t="n">
        <v>2.310923</v>
      </c>
      <c r="BH296" t="n">
        <v>2.270903</v>
      </c>
      <c r="BI296" t="n">
        <v>2.131118</v>
      </c>
      <c r="BJ296" t="n">
        <v>2.310069</v>
      </c>
      <c r="BK296" t="n">
        <v>1.956919</v>
      </c>
      <c r="BL296" t="n">
        <v>2.220555</v>
      </c>
      <c r="BM296" t="n">
        <v>2.174659</v>
      </c>
    </row>
    <row r="297">
      <c r="A297" s="6" t="n">
        <v>45373</v>
      </c>
      <c r="B297" s="7" t="n">
        <v>0.01185361902614177</v>
      </c>
      <c r="C297" s="7" t="n">
        <v>0.01185361902614177</v>
      </c>
      <c r="D297" s="7" t="n">
        <v>0.01185361902614177</v>
      </c>
      <c r="E297" s="7" t="n">
        <v>0.01185361902614177</v>
      </c>
      <c r="F297" s="7" t="n">
        <v>0.01185361902614177</v>
      </c>
      <c r="G297" s="7" t="n">
        <v>0.01185361902614177</v>
      </c>
      <c r="H297" s="7" t="n">
        <v>0.01185361902614177</v>
      </c>
      <c r="I297" s="7" t="n">
        <v>0.01185361902614177</v>
      </c>
      <c r="J297" s="7" t="n">
        <v>0.01185361902614177</v>
      </c>
      <c r="K297" s="7" t="n">
        <v>0.01185361902614177</v>
      </c>
      <c r="L297" s="7" t="n">
        <v>0.01185361902614177</v>
      </c>
      <c r="M297" s="7" t="n">
        <v>0.01185361902614177</v>
      </c>
      <c r="N297" s="7" t="n">
        <v>0.01547100153900947</v>
      </c>
      <c r="O297" s="7" t="n">
        <v>0.01185361902614177</v>
      </c>
      <c r="P297" s="7" t="n">
        <v>0.01185361902614177</v>
      </c>
      <c r="Q297" s="7" t="n">
        <v>0.01547100153900947</v>
      </c>
      <c r="R297" s="7" t="n">
        <v>0.01547100153900947</v>
      </c>
      <c r="S297" s="7" t="n">
        <v>0.01547100153900947</v>
      </c>
      <c r="T297" s="7" t="n">
        <v>0.01547100153900947</v>
      </c>
      <c r="U297" s="7" t="n">
        <v>0.01547100153900947</v>
      </c>
      <c r="V297" s="7" t="n">
        <v>0.01547100153900947</v>
      </c>
      <c r="W297" s="7" t="n">
        <v>0.01547100153900947</v>
      </c>
      <c r="X297" s="7" t="n">
        <v>0.01547100153900947</v>
      </c>
      <c r="Y297" s="7" t="n">
        <v>0.01547100153900947</v>
      </c>
      <c r="Z297" s="7" t="n">
        <v>0.01547100153900947</v>
      </c>
      <c r="AA297" s="7" t="n">
        <v>0.01547100153900947</v>
      </c>
      <c r="AB297" s="7" t="n">
        <v>0.01185361902614177</v>
      </c>
      <c r="AC297" s="7" t="n">
        <v>0.01547100153900947</v>
      </c>
      <c r="AD297" s="7" t="n">
        <v>0.01185361902614177</v>
      </c>
      <c r="AE297" s="7" t="n">
        <v>0.01185361902614177</v>
      </c>
      <c r="AF297" s="7" t="n">
        <v>0.01185361902614177</v>
      </c>
      <c r="AG297" s="7" t="n">
        <v>0.01547100153900947</v>
      </c>
      <c r="AH297" s="7" t="n">
        <v>0.01185361902614177</v>
      </c>
      <c r="AI297" s="7" t="n">
        <v>0.01185361902614177</v>
      </c>
      <c r="AJ297" s="7" t="n">
        <v>0.01547100153900947</v>
      </c>
      <c r="AK297" s="7" t="n">
        <v>0.01185361902614177</v>
      </c>
      <c r="AL297" s="7" t="n">
        <v>0.01185361902614177</v>
      </c>
      <c r="AM297" s="7" t="n">
        <v>0.01547100153900947</v>
      </c>
      <c r="AN297" s="7" t="n">
        <v>0.01547100153900947</v>
      </c>
      <c r="AO297" s="7" t="n">
        <v>0.01547100153900947</v>
      </c>
      <c r="AP297" s="7" t="n">
        <v>0.01547100153900947</v>
      </c>
      <c r="AQ297" s="7" t="n">
        <v>0.01547100153900947</v>
      </c>
      <c r="AR297" s="7" t="n">
        <v>0.01547100153900947</v>
      </c>
      <c r="AS297" s="7" t="n">
        <v>0.01547100153900947</v>
      </c>
      <c r="AT297" s="7" t="n">
        <v>0.01185361902614177</v>
      </c>
      <c r="AU297" s="7" t="n">
        <v>0.01185361902614177</v>
      </c>
      <c r="AV297" s="7" t="n">
        <v>0.01185361902614177</v>
      </c>
      <c r="AW297" s="7" t="n">
        <v>0.01185361902614177</v>
      </c>
      <c r="AX297" s="7" t="n">
        <v>0.01547100153900947</v>
      </c>
      <c r="AY297" s="7" t="n">
        <v>0.01547100153900947</v>
      </c>
      <c r="AZ297" s="7" t="n">
        <v>0.01547100153900947</v>
      </c>
      <c r="BA297" s="7" t="n">
        <v>0.01547100153900947</v>
      </c>
      <c r="BC297" t="inlineStr">
        <is>
          <t>2024-03-22</t>
        </is>
      </c>
      <c r="BD297" t="n">
        <v>2.497819</v>
      </c>
      <c r="BE297" t="n">
        <v>2.497819</v>
      </c>
      <c r="BF297" t="n">
        <v>2.346675</v>
      </c>
      <c r="BG297" t="n">
        <v>2.346675</v>
      </c>
      <c r="BH297" t="n">
        <v>2.297822</v>
      </c>
      <c r="BI297" t="n">
        <v>2.15638</v>
      </c>
      <c r="BJ297" t="n">
        <v>2.337451</v>
      </c>
      <c r="BK297" t="n">
        <v>1.980116</v>
      </c>
      <c r="BL297" t="n">
        <v>2.246876</v>
      </c>
      <c r="BM297" t="n">
        <v>2.208303</v>
      </c>
    </row>
    <row r="298">
      <c r="A298" s="6" t="n">
        <v>45376</v>
      </c>
      <c r="B298" s="7" t="n">
        <v>0.003087577347680123</v>
      </c>
      <c r="C298" s="7" t="n">
        <v>0.003087577347680123</v>
      </c>
      <c r="D298" s="7" t="n">
        <v>0.003087577347680123</v>
      </c>
      <c r="E298" s="7" t="n">
        <v>0.003087577347680123</v>
      </c>
      <c r="F298" s="7" t="n">
        <v>0.003087577347680123</v>
      </c>
      <c r="G298" s="7" t="n">
        <v>0.003087577347680123</v>
      </c>
      <c r="H298" s="7" t="n">
        <v>0.003087577347680123</v>
      </c>
      <c r="I298" s="7" t="n">
        <v>0.003087577347680123</v>
      </c>
      <c r="J298" s="7" t="n">
        <v>0.003087577347680123</v>
      </c>
      <c r="K298" s="7" t="n">
        <v>0.003087577347680123</v>
      </c>
      <c r="L298" s="7" t="n">
        <v>0.003087577347680123</v>
      </c>
      <c r="M298" s="7" t="n">
        <v>0.003087577347680123</v>
      </c>
      <c r="N298" s="7" t="n">
        <v>-0.0007774796609309541</v>
      </c>
      <c r="O298" s="7" t="n">
        <v>0.003087577347680123</v>
      </c>
      <c r="P298" s="7" t="n">
        <v>0.003087577347680123</v>
      </c>
      <c r="Q298" s="7" t="n">
        <v>-0.0007774796609309533</v>
      </c>
      <c r="R298" s="7" t="n">
        <v>-0.0007774796609309533</v>
      </c>
      <c r="S298" s="7" t="n">
        <v>-0.0007774796609309541</v>
      </c>
      <c r="T298" s="7" t="n">
        <v>-0.0007774796609309541</v>
      </c>
      <c r="U298" s="7" t="n">
        <v>-0.0007774796609309533</v>
      </c>
      <c r="V298" s="7" t="n">
        <v>-0.0007774796609309541</v>
      </c>
      <c r="W298" s="7" t="n">
        <v>-0.0007774796609309541</v>
      </c>
      <c r="X298" s="7" t="n">
        <v>-0.0007774796609309533</v>
      </c>
      <c r="Y298" s="7" t="n">
        <v>-0.0007774796609309541</v>
      </c>
      <c r="Z298" s="7" t="n">
        <v>-0.0007774796609309541</v>
      </c>
      <c r="AA298" s="7" t="n">
        <v>-0.0007774796609309533</v>
      </c>
      <c r="AB298" s="7" t="n">
        <v>0.003087577347680123</v>
      </c>
      <c r="AC298" s="7" t="n">
        <v>-0.0007774796609309533</v>
      </c>
      <c r="AD298" s="7" t="n">
        <v>0.003087577347680121</v>
      </c>
      <c r="AE298" s="7" t="n">
        <v>0.003087577347680121</v>
      </c>
      <c r="AF298" s="7" t="n">
        <v>0.003087577347680123</v>
      </c>
      <c r="AG298" s="7" t="n">
        <v>-0.0007774796609309541</v>
      </c>
      <c r="AH298" s="7" t="n">
        <v>0.003087577347680121</v>
      </c>
      <c r="AI298" s="7" t="n">
        <v>0.003087577347680121</v>
      </c>
      <c r="AJ298" s="7" t="n">
        <v>-0.0007774796609309541</v>
      </c>
      <c r="AK298" s="7" t="n">
        <v>0.003087577347680121</v>
      </c>
      <c r="AL298" s="7" t="n">
        <v>0.003087577347680121</v>
      </c>
      <c r="AM298" s="7" t="n">
        <v>-0.0007774796609309541</v>
      </c>
      <c r="AN298" s="7" t="n">
        <v>-0.0007774796609309541</v>
      </c>
      <c r="AO298" s="7" t="n">
        <v>-0.0007774796609309541</v>
      </c>
      <c r="AP298" s="7" t="n">
        <v>-0.0007774796609309541</v>
      </c>
      <c r="AQ298" s="7" t="n">
        <v>-0.0007774796609309541</v>
      </c>
      <c r="AR298" s="7" t="n">
        <v>-0.0007774796609309541</v>
      </c>
      <c r="AS298" s="7" t="n">
        <v>-0.0007774796609309541</v>
      </c>
      <c r="AT298" s="7" t="n">
        <v>0.003087577347680123</v>
      </c>
      <c r="AU298" s="7" t="n">
        <v>0.003087577347680121</v>
      </c>
      <c r="AV298" s="7" t="n">
        <v>0.003087577347680121</v>
      </c>
      <c r="AW298" s="7" t="n">
        <v>0.003087577347680121</v>
      </c>
      <c r="AX298" s="7" t="n">
        <v>-0.0007774796609309541</v>
      </c>
      <c r="AY298" s="7" t="n">
        <v>-0.0007774796609309541</v>
      </c>
      <c r="AZ298" s="7" t="n">
        <v>-0.0007774796609309541</v>
      </c>
      <c r="BA298" s="7" t="n">
        <v>-0.0007774796609309541</v>
      </c>
      <c r="BC298" t="inlineStr">
        <is>
          <t>2024-03-25</t>
        </is>
      </c>
      <c r="BD298" t="n">
        <v>2.505531</v>
      </c>
      <c r="BE298" t="n">
        <v>2.505531</v>
      </c>
      <c r="BF298" t="n">
        <v>2.344851</v>
      </c>
      <c r="BG298" t="n">
        <v>2.344851</v>
      </c>
      <c r="BH298" t="n">
        <v>2.304916</v>
      </c>
      <c r="BI298" t="n">
        <v>2.163038</v>
      </c>
      <c r="BJ298" t="n">
        <v>2.344668</v>
      </c>
      <c r="BK298" t="n">
        <v>1.986229</v>
      </c>
      <c r="BL298" t="n">
        <v>2.253814</v>
      </c>
      <c r="BM298" t="n">
        <v>2.206587</v>
      </c>
    </row>
    <row r="299">
      <c r="A299" s="6" t="n">
        <v>45377</v>
      </c>
      <c r="B299" s="7" t="n">
        <v>-0.003662553998974184</v>
      </c>
      <c r="C299" s="7" t="n">
        <v>-0.003662553998974184</v>
      </c>
      <c r="D299" s="7" t="n">
        <v>-0.003662553998974184</v>
      </c>
      <c r="E299" s="7" t="n">
        <v>-0.003662553998974184</v>
      </c>
      <c r="F299" s="7" t="n">
        <v>-0.003662553998974184</v>
      </c>
      <c r="G299" s="7" t="n">
        <v>-0.003662553998974184</v>
      </c>
      <c r="H299" s="7" t="n">
        <v>-0.003662553998974184</v>
      </c>
      <c r="I299" s="7" t="n">
        <v>-0.003662553998974184</v>
      </c>
      <c r="J299" s="7" t="n">
        <v>-0.003662553998974184</v>
      </c>
      <c r="K299" s="7" t="n">
        <v>-0.003662553998974184</v>
      </c>
      <c r="L299" s="7" t="n">
        <v>-0.003662553998974184</v>
      </c>
      <c r="M299" s="7" t="n">
        <v>-0.003662553998974184</v>
      </c>
      <c r="N299" s="7" t="n">
        <v>-0.007614254124326086</v>
      </c>
      <c r="O299" s="7" t="n">
        <v>-0.003662553998974184</v>
      </c>
      <c r="P299" s="7" t="n">
        <v>-0.003662553998974184</v>
      </c>
      <c r="Q299" s="7" t="n">
        <v>-0.007614254124326086</v>
      </c>
      <c r="R299" s="7" t="n">
        <v>-0.007614254124326086</v>
      </c>
      <c r="S299" s="7" t="n">
        <v>-0.007614254124326086</v>
      </c>
      <c r="T299" s="7" t="n">
        <v>-0.007614254124326086</v>
      </c>
      <c r="U299" s="7" t="n">
        <v>-0.007614254124326086</v>
      </c>
      <c r="V299" s="7" t="n">
        <v>-0.007614254124326086</v>
      </c>
      <c r="W299" s="7" t="n">
        <v>-0.007614254124326086</v>
      </c>
      <c r="X299" s="7" t="n">
        <v>-0.007614254124326086</v>
      </c>
      <c r="Y299" s="7" t="n">
        <v>-0.007614254124326086</v>
      </c>
      <c r="Z299" s="7" t="n">
        <v>-0.007614254124326086</v>
      </c>
      <c r="AA299" s="7" t="n">
        <v>-0.007614254124326086</v>
      </c>
      <c r="AB299" s="7" t="n">
        <v>-0.003662553998974184</v>
      </c>
      <c r="AC299" s="7" t="n">
        <v>-0.007614254124326086</v>
      </c>
      <c r="AD299" s="7" t="n">
        <v>-0.003662553998974189</v>
      </c>
      <c r="AE299" s="7" t="n">
        <v>-0.007176908746228354</v>
      </c>
      <c r="AF299" s="7" t="n">
        <v>-0.003662553998974184</v>
      </c>
      <c r="AG299" s="7" t="n">
        <v>-0.007614254124326086</v>
      </c>
      <c r="AH299" s="7" t="n">
        <v>-0.003662553998974189</v>
      </c>
      <c r="AI299" s="7" t="n">
        <v>-0.003662553998974189</v>
      </c>
      <c r="AJ299" s="7" t="n">
        <v>-0.007614254124326091</v>
      </c>
      <c r="AK299" s="7" t="n">
        <v>-0.007176908746228354</v>
      </c>
      <c r="AL299" s="7" t="n">
        <v>-0.003662553998974189</v>
      </c>
      <c r="AM299" s="7" t="n">
        <v>-0.007614254124326086</v>
      </c>
      <c r="AN299" s="7" t="n">
        <v>-0.01112860887158025</v>
      </c>
      <c r="AO299" s="7" t="n">
        <v>-0.007614254124326091</v>
      </c>
      <c r="AP299" s="7" t="n">
        <v>-0.007614254124326091</v>
      </c>
      <c r="AQ299" s="7" t="n">
        <v>-0.007614254124326086</v>
      </c>
      <c r="AR299" s="7" t="n">
        <v>-0.01112860887158025</v>
      </c>
      <c r="AS299" s="7" t="n">
        <v>-0.007614254124326091</v>
      </c>
      <c r="AT299" s="7" t="n">
        <v>-0.003662553998974184</v>
      </c>
      <c r="AU299" s="7" t="n">
        <v>-0.003662553998974189</v>
      </c>
      <c r="AV299" s="7" t="n">
        <v>-0.007176908746228354</v>
      </c>
      <c r="AW299" s="7" t="n">
        <v>-0.003662553998974189</v>
      </c>
      <c r="AX299" s="7" t="n">
        <v>-0.007614254124326091</v>
      </c>
      <c r="AY299" s="7" t="n">
        <v>-0.007614254124326086</v>
      </c>
      <c r="AZ299" s="7" t="n">
        <v>-0.01112860887158025</v>
      </c>
      <c r="BA299" s="7" t="n">
        <v>-0.007614254124326091</v>
      </c>
      <c r="BC299" t="inlineStr">
        <is>
          <t>2024-03-26</t>
        </is>
      </c>
      <c r="BD299" t="n">
        <v>2.496354</v>
      </c>
      <c r="BE299" t="n">
        <v>2.496354</v>
      </c>
      <c r="BF299" t="n">
        <v>2.326997</v>
      </c>
      <c r="BG299" t="n">
        <v>2.326997</v>
      </c>
      <c r="BH299" t="n">
        <v>2.296474</v>
      </c>
      <c r="BI299" t="n">
        <v>2.155116</v>
      </c>
      <c r="BJ299" t="n">
        <v>2.336081</v>
      </c>
      <c r="BK299" t="n">
        <v>1.978955</v>
      </c>
      <c r="BL299" t="n">
        <v>2.245559</v>
      </c>
      <c r="BM299" t="n">
        <v>2.189785</v>
      </c>
    </row>
    <row r="300">
      <c r="A300" s="6" t="n">
        <v>45378</v>
      </c>
      <c r="B300" s="7" t="n">
        <v>-0.02107227783584092</v>
      </c>
      <c r="C300" s="7" t="n">
        <v>-0.02107227783584092</v>
      </c>
      <c r="D300" s="7" t="n">
        <v>-0.02107227783584092</v>
      </c>
      <c r="E300" s="7" t="n">
        <v>-0.02107227783584092</v>
      </c>
      <c r="F300" s="7" t="n">
        <v>-0.02107227783584092</v>
      </c>
      <c r="G300" s="7" t="n">
        <v>-0.02107227783584092</v>
      </c>
      <c r="H300" s="7" t="n">
        <v>-0.02107227783584092</v>
      </c>
      <c r="I300" s="7" t="n">
        <v>-0.02107227783584092</v>
      </c>
      <c r="J300" s="7" t="n">
        <v>-0.02107227783584092</v>
      </c>
      <c r="K300" s="7" t="n">
        <v>-0.02107227783584092</v>
      </c>
      <c r="L300" s="7" t="n">
        <v>-0.02107227783584092</v>
      </c>
      <c r="M300" s="7" t="n">
        <v>-0.02107227783584092</v>
      </c>
      <c r="N300" s="7" t="n">
        <v>-0.01608485122513803</v>
      </c>
      <c r="O300" s="7" t="n">
        <v>-0.02107227783584092</v>
      </c>
      <c r="P300" s="7" t="n">
        <v>-0.02107227783584092</v>
      </c>
      <c r="Q300" s="7" t="n">
        <v>-0.01608485122513804</v>
      </c>
      <c r="R300" s="7" t="n">
        <v>-0.01608485122513804</v>
      </c>
      <c r="S300" s="7" t="n">
        <v>-0.01608485122513803</v>
      </c>
      <c r="T300" s="7" t="n">
        <v>-0.01608485122513803</v>
      </c>
      <c r="U300" s="7" t="n">
        <v>-0.01608485122513804</v>
      </c>
      <c r="V300" s="7" t="n">
        <v>-0.01608485122513803</v>
      </c>
      <c r="W300" s="7" t="n">
        <v>-0.01608485122513803</v>
      </c>
      <c r="X300" s="7" t="n">
        <v>-0.01608485122513804</v>
      </c>
      <c r="Y300" s="7" t="n">
        <v>-0.01608485122513803</v>
      </c>
      <c r="Z300" s="7" t="n">
        <v>-0.01608485122513803</v>
      </c>
      <c r="AA300" s="7" t="n">
        <v>-0.01608485122513804</v>
      </c>
      <c r="AB300" s="7" t="n">
        <v>-0.02107227783584092</v>
      </c>
      <c r="AC300" s="7" t="n">
        <v>-0.01608485122513804</v>
      </c>
      <c r="AD300" s="7" t="n">
        <v>-0.013040319089268</v>
      </c>
      <c r="AE300" s="7" t="n">
        <v>-0.013040319089268</v>
      </c>
      <c r="AF300" s="7" t="n">
        <v>-0.02107227783584092</v>
      </c>
      <c r="AG300" s="7" t="n">
        <v>-0.01608485122513803</v>
      </c>
      <c r="AH300" s="7" t="n">
        <v>-0.013040319089268</v>
      </c>
      <c r="AI300" s="7" t="n">
        <v>-0.013040319089268</v>
      </c>
      <c r="AJ300" s="7" t="n">
        <v>-0.008052892478565124</v>
      </c>
      <c r="AK300" s="7" t="n">
        <v>-0.013040319089268</v>
      </c>
      <c r="AL300" s="7" t="n">
        <v>-0.013040319089268</v>
      </c>
      <c r="AM300" s="7" t="n">
        <v>-0.01608485122513803</v>
      </c>
      <c r="AN300" s="7" t="n">
        <v>-0.008052892478565124</v>
      </c>
      <c r="AO300" s="7" t="n">
        <v>-0.008052892478565122</v>
      </c>
      <c r="AP300" s="7" t="n">
        <v>-0.008052892478565124</v>
      </c>
      <c r="AQ300" s="7" t="n">
        <v>-0.01608485122513803</v>
      </c>
      <c r="AR300" s="7" t="n">
        <v>-0.008052892478565124</v>
      </c>
      <c r="AS300" s="7" t="n">
        <v>-0.008052892478565122</v>
      </c>
      <c r="AT300" s="7" t="n">
        <v>-0.02107227783584092</v>
      </c>
      <c r="AU300" s="7" t="n">
        <v>-0.01304031908926801</v>
      </c>
      <c r="AV300" s="7" t="n">
        <v>-0.01304031908926801</v>
      </c>
      <c r="AW300" s="7" t="n">
        <v>-0.01304031908926801</v>
      </c>
      <c r="AX300" s="7" t="n">
        <v>-0.009986890643426916</v>
      </c>
      <c r="AY300" s="7" t="n">
        <v>-0.01801884938999983</v>
      </c>
      <c r="AZ300" s="7" t="n">
        <v>-0.009986890643426916</v>
      </c>
      <c r="BA300" s="7" t="n">
        <v>-0.009986890643426912</v>
      </c>
      <c r="BC300" t="inlineStr">
        <is>
          <t>2024-03-27</t>
        </is>
      </c>
      <c r="BD300" t="n">
        <v>2.443751</v>
      </c>
      <c r="BE300" t="n">
        <v>2.443751</v>
      </c>
      <c r="BF300" t="n">
        <v>2.289567</v>
      </c>
      <c r="BG300" t="n">
        <v>2.289567</v>
      </c>
      <c r="BH300" t="n">
        <v>2.248082</v>
      </c>
      <c r="BI300" t="n">
        <v>2.109702</v>
      </c>
      <c r="BJ300" t="n">
        <v>2.286854</v>
      </c>
      <c r="BK300" t="n">
        <v>1.937254</v>
      </c>
      <c r="BL300" t="n">
        <v>2.19824</v>
      </c>
      <c r="BM300" t="n">
        <v>2.154563</v>
      </c>
    </row>
    <row r="301">
      <c r="A301" s="6" t="n">
        <v>45379</v>
      </c>
      <c r="B301" s="7" t="n">
        <v>-0.008511247906609957</v>
      </c>
      <c r="C301" s="7" t="n">
        <v>-0.008511247906609957</v>
      </c>
      <c r="D301" s="7" t="n">
        <v>-0.008511247906609957</v>
      </c>
      <c r="E301" s="7" t="n">
        <v>-0.008511247906609957</v>
      </c>
      <c r="F301" s="7" t="n">
        <v>-0.008511247906609957</v>
      </c>
      <c r="G301" s="7" t="n">
        <v>-0.008511247906609957</v>
      </c>
      <c r="H301" s="7" t="n">
        <v>-0.008511247906609957</v>
      </c>
      <c r="I301" s="7" t="n">
        <v>-0.008511247906609957</v>
      </c>
      <c r="J301" s="7" t="n">
        <v>-0.008511247906609957</v>
      </c>
      <c r="K301" s="7" t="n">
        <v>-0.008511247906609957</v>
      </c>
      <c r="L301" s="7" t="n">
        <v>-0.008511247906609957</v>
      </c>
      <c r="M301" s="7" t="n">
        <v>-0.008511247906609957</v>
      </c>
      <c r="N301" s="7" t="n">
        <v>0.004730947253955576</v>
      </c>
      <c r="O301" s="7" t="n">
        <v>-0.008511247906609957</v>
      </c>
      <c r="P301" s="7" t="n">
        <v>-0.008511247906609957</v>
      </c>
      <c r="Q301" s="7" t="n">
        <v>0.004730947253955574</v>
      </c>
      <c r="R301" s="7" t="n">
        <v>0.004730947253955574</v>
      </c>
      <c r="S301" s="7" t="n">
        <v>0.004730947253955576</v>
      </c>
      <c r="T301" s="7" t="n">
        <v>0.004730947253955576</v>
      </c>
      <c r="U301" s="7" t="n">
        <v>0.004730947253955574</v>
      </c>
      <c r="V301" s="7" t="n">
        <v>0.004730947253955576</v>
      </c>
      <c r="W301" s="7" t="n">
        <v>0.004730947253955576</v>
      </c>
      <c r="X301" s="7" t="n">
        <v>0.004730947253955574</v>
      </c>
      <c r="Y301" s="7" t="n">
        <v>0.004730947253955576</v>
      </c>
      <c r="Z301" s="7" t="n">
        <v>0.004730947253955576</v>
      </c>
      <c r="AA301" s="7" t="n">
        <v>0.004730947253955574</v>
      </c>
      <c r="AB301" s="7" t="n">
        <v>-0.01177011727853759</v>
      </c>
      <c r="AC301" s="7" t="n">
        <v>0.004730947253955574</v>
      </c>
      <c r="AD301" s="7" t="n">
        <v>-0.01177011727853759</v>
      </c>
      <c r="AE301" s="7" t="n">
        <v>-0.01177011727853759</v>
      </c>
      <c r="AF301" s="7" t="n">
        <v>-0.01177011727853759</v>
      </c>
      <c r="AG301" s="7" t="n">
        <v>0.004730947253955576</v>
      </c>
      <c r="AH301" s="7" t="n">
        <v>-0.01177011727853759</v>
      </c>
      <c r="AI301" s="7" t="n">
        <v>-0.01177011727853759</v>
      </c>
      <c r="AJ301" s="7" t="n">
        <v>0.0004697846879458295</v>
      </c>
      <c r="AK301" s="7" t="n">
        <v>-0.01177011727853759</v>
      </c>
      <c r="AL301" s="7" t="n">
        <v>-0.01177011727853759</v>
      </c>
      <c r="AM301" s="7" t="n">
        <v>0.0004697846879458292</v>
      </c>
      <c r="AN301" s="7" t="n">
        <v>0.0004697846879458295</v>
      </c>
      <c r="AO301" s="7" t="n">
        <v>0.0004697846879458292</v>
      </c>
      <c r="AP301" s="7" t="n">
        <v>0.0004697846879458291</v>
      </c>
      <c r="AQ301" s="7" t="n">
        <v>0.0004697846879458288</v>
      </c>
      <c r="AR301" s="7" t="n">
        <v>0.0004697846879458291</v>
      </c>
      <c r="AS301" s="7" t="n">
        <v>0.0004697846879458288</v>
      </c>
      <c r="AT301" s="7" t="n">
        <v>-0.01177011727853759</v>
      </c>
      <c r="AU301" s="7" t="n">
        <v>-0.01177011727853759</v>
      </c>
      <c r="AV301" s="7" t="n">
        <v>-0.01177011727853759</v>
      </c>
      <c r="AW301" s="7" t="n">
        <v>-0.01177011727853759</v>
      </c>
      <c r="AX301" s="7" t="n">
        <v>0.0004697846879458291</v>
      </c>
      <c r="AY301" s="7" t="n">
        <v>0.0004697846879458288</v>
      </c>
      <c r="AZ301" s="7" t="n">
        <v>0.0004697846879458291</v>
      </c>
      <c r="BA301" s="7" t="n">
        <v>0.0004697846879458288</v>
      </c>
      <c r="BC301" t="inlineStr">
        <is>
          <t>2024-03-28</t>
        </is>
      </c>
      <c r="BD301" t="n">
        <v>2.422951</v>
      </c>
      <c r="BE301" t="n">
        <v>2.422951</v>
      </c>
      <c r="BF301" t="n">
        <v>2.300399</v>
      </c>
      <c r="BG301" t="n">
        <v>2.300399</v>
      </c>
      <c r="BH301" t="n">
        <v>2.228948</v>
      </c>
      <c r="BI301" t="n">
        <v>2.091746</v>
      </c>
      <c r="BJ301" t="n">
        <v>2.26739</v>
      </c>
      <c r="BK301" t="n">
        <v>1.920765</v>
      </c>
      <c r="BL301" t="n">
        <v>2.172367</v>
      </c>
      <c r="BM301" t="n">
        <v>2.164756</v>
      </c>
    </row>
    <row r="302">
      <c r="A302" s="6" t="n">
        <v>45383</v>
      </c>
      <c r="B302" s="7" t="n">
        <v>-0.01081219091608706</v>
      </c>
      <c r="C302" s="7" t="n">
        <v>-0.01081219091608706</v>
      </c>
      <c r="D302" s="7" t="n">
        <v>-0.01081219091608706</v>
      </c>
      <c r="E302" s="7" t="n">
        <v>-0.01081219091608706</v>
      </c>
      <c r="F302" s="7" t="n">
        <v>-0.01081219091608706</v>
      </c>
      <c r="G302" s="7" t="n">
        <v>-0.01081219091608706</v>
      </c>
      <c r="H302" s="7" t="n">
        <v>-0.01081219091608706</v>
      </c>
      <c r="I302" s="7" t="n">
        <v>-0.01081219091608706</v>
      </c>
      <c r="J302" s="7" t="n">
        <v>-0.01081219091608706</v>
      </c>
      <c r="K302" s="7" t="n">
        <v>-0.01081219091608706</v>
      </c>
      <c r="L302" s="7" t="n">
        <v>-0.01081219091608706</v>
      </c>
      <c r="M302" s="7" t="n">
        <v>-0.01081219091608706</v>
      </c>
      <c r="N302" s="7" t="n">
        <v>-0.004439331053618212</v>
      </c>
      <c r="O302" s="7" t="n">
        <v>-0.01081219091608706</v>
      </c>
      <c r="P302" s="7" t="n">
        <v>-0.01081219091608706</v>
      </c>
      <c r="Q302" s="7" t="n">
        <v>-0.004439331053618212</v>
      </c>
      <c r="R302" s="7" t="n">
        <v>-0.004439331053618212</v>
      </c>
      <c r="S302" s="7" t="n">
        <v>-0.004439331053618212</v>
      </c>
      <c r="T302" s="7" t="n">
        <v>-0.004439331053618212</v>
      </c>
      <c r="U302" s="7" t="n">
        <v>-0.004439331053618212</v>
      </c>
      <c r="V302" s="7" t="n">
        <v>-0.004439331053618212</v>
      </c>
      <c r="W302" s="7" t="n">
        <v>-0.004439331053618212</v>
      </c>
      <c r="X302" s="7" t="n">
        <v>-0.004439331053618212</v>
      </c>
      <c r="Y302" s="7" t="n">
        <v>-0.004439331053618212</v>
      </c>
      <c r="Z302" s="7" t="n">
        <v>-0.004439331053618212</v>
      </c>
      <c r="AA302" s="7" t="n">
        <v>-0.004439331053618212</v>
      </c>
      <c r="AB302" s="7" t="n">
        <v>-0.01081219091608706</v>
      </c>
      <c r="AC302" s="7" t="n">
        <v>-0.004439331053618212</v>
      </c>
      <c r="AD302" s="7" t="n">
        <v>-0.01081219091608706</v>
      </c>
      <c r="AE302" s="7" t="n">
        <v>-0.01081219091608706</v>
      </c>
      <c r="AF302" s="7" t="n">
        <v>-0.01081219091608706</v>
      </c>
      <c r="AG302" s="7" t="n">
        <v>-0.004439331053618212</v>
      </c>
      <c r="AH302" s="7" t="n">
        <v>-0.01081219091608706</v>
      </c>
      <c r="AI302" s="7" t="n">
        <v>-0.01081219091608706</v>
      </c>
      <c r="AJ302" s="7" t="n">
        <v>-0.004439331053618212</v>
      </c>
      <c r="AK302" s="7" t="n">
        <v>-0.01081219091608706</v>
      </c>
      <c r="AL302" s="7" t="n">
        <v>-0.01081219091608706</v>
      </c>
      <c r="AM302" s="7" t="n">
        <v>-0.004439331053618212</v>
      </c>
      <c r="AN302" s="7" t="n">
        <v>-0.004439331053618212</v>
      </c>
      <c r="AO302" s="7" t="n">
        <v>-0.004439331053618212</v>
      </c>
      <c r="AP302" s="7" t="n">
        <v>-0.004439331053618212</v>
      </c>
      <c r="AQ302" s="7" t="n">
        <v>-0.004439331053618212</v>
      </c>
      <c r="AR302" s="7" t="n">
        <v>-0.004439331053618212</v>
      </c>
      <c r="AS302" s="7" t="n">
        <v>-0.004439331053618212</v>
      </c>
      <c r="AT302" s="7" t="n">
        <v>-0.01081219091608706</v>
      </c>
      <c r="AU302" s="7" t="n">
        <v>-0.01081219091608706</v>
      </c>
      <c r="AV302" s="7" t="n">
        <v>-0.01081219091608706</v>
      </c>
      <c r="AW302" s="7" t="n">
        <v>-0.01081219091608706</v>
      </c>
      <c r="AX302" s="7" t="n">
        <v>-0.004439331053618212</v>
      </c>
      <c r="AY302" s="7" t="n">
        <v>-0.004439331053618212</v>
      </c>
      <c r="AZ302" s="7" t="n">
        <v>-0.004439331053618212</v>
      </c>
      <c r="BA302" s="7" t="n">
        <v>-0.004439331053618212</v>
      </c>
      <c r="BC302" t="inlineStr">
        <is>
          <t>2024-04-01</t>
        </is>
      </c>
      <c r="BD302" t="n">
        <v>2.396754</v>
      </c>
      <c r="BE302" t="n">
        <v>2.396754</v>
      </c>
      <c r="BF302" t="n">
        <v>2.290187</v>
      </c>
      <c r="BG302" t="n">
        <v>2.290187</v>
      </c>
      <c r="BH302" t="n">
        <v>2.204849</v>
      </c>
      <c r="BI302" t="n">
        <v>2.06913</v>
      </c>
      <c r="BJ302" t="n">
        <v>2.242875</v>
      </c>
      <c r="BK302" t="n">
        <v>1.899997</v>
      </c>
      <c r="BL302" t="n">
        <v>2.148879</v>
      </c>
      <c r="BM302" t="n">
        <v>2.155146</v>
      </c>
    </row>
    <row r="303">
      <c r="A303" s="6" t="n">
        <v>45384</v>
      </c>
      <c r="B303" s="7" t="n">
        <v>-0.002625298119005784</v>
      </c>
      <c r="C303" s="7" t="n">
        <v>-0.002625298119005784</v>
      </c>
      <c r="D303" s="7" t="n">
        <v>-0.002625298119005784</v>
      </c>
      <c r="E303" s="7" t="n">
        <v>-0.002625298119005784</v>
      </c>
      <c r="F303" s="7" t="n">
        <v>-0.002625298119005784</v>
      </c>
      <c r="G303" s="7" t="n">
        <v>-0.002625298119005784</v>
      </c>
      <c r="H303" s="7" t="n">
        <v>-0.002625298119005784</v>
      </c>
      <c r="I303" s="7" t="n">
        <v>-0.002625298119005784</v>
      </c>
      <c r="J303" s="7" t="n">
        <v>-0.002625298119005784</v>
      </c>
      <c r="K303" s="7" t="n">
        <v>-0.002625298119005784</v>
      </c>
      <c r="L303" s="7" t="n">
        <v>-0.002625298119005784</v>
      </c>
      <c r="M303" s="7" t="n">
        <v>-0.002625298119005784</v>
      </c>
      <c r="N303" s="7" t="n">
        <v>-0.003895287048100388</v>
      </c>
      <c r="O303" s="7" t="n">
        <v>-0.002625298119005784</v>
      </c>
      <c r="P303" s="7" t="n">
        <v>-0.002625298119005784</v>
      </c>
      <c r="Q303" s="7" t="n">
        <v>-0.003895287048100388</v>
      </c>
      <c r="R303" s="7" t="n">
        <v>-0.003895287048100388</v>
      </c>
      <c r="S303" s="7" t="n">
        <v>-0.003895287048100388</v>
      </c>
      <c r="T303" s="7" t="n">
        <v>-0.003895287048100388</v>
      </c>
      <c r="U303" s="7" t="n">
        <v>-0.003895287048100388</v>
      </c>
      <c r="V303" s="7" t="n">
        <v>-0.003895287048100388</v>
      </c>
      <c r="W303" s="7" t="n">
        <v>-0.003895287048100388</v>
      </c>
      <c r="X303" s="7" t="n">
        <v>-0.003895287048100388</v>
      </c>
      <c r="Y303" s="7" t="n">
        <v>-0.003895287048100388</v>
      </c>
      <c r="Z303" s="7" t="n">
        <v>-0.003895287048100388</v>
      </c>
      <c r="AA303" s="7" t="n">
        <v>-0.003895287048100388</v>
      </c>
      <c r="AB303" s="7" t="n">
        <v>-0.002625298119005784</v>
      </c>
      <c r="AC303" s="7" t="n">
        <v>-0.003895287048100388</v>
      </c>
      <c r="AD303" s="7" t="n">
        <v>-0.002625298119005784</v>
      </c>
      <c r="AE303" s="7" t="n">
        <v>-0.002625298119005784</v>
      </c>
      <c r="AF303" s="7" t="n">
        <v>-0.002625298119005784</v>
      </c>
      <c r="AG303" s="7" t="n">
        <v>-0.003895287048100388</v>
      </c>
      <c r="AH303" s="7" t="n">
        <v>-0.002625298119005784</v>
      </c>
      <c r="AI303" s="7" t="n">
        <v>-0.002625298119005784</v>
      </c>
      <c r="AJ303" s="7" t="n">
        <v>-0.003895287048100388</v>
      </c>
      <c r="AK303" s="7" t="n">
        <v>-0.002625298119005784</v>
      </c>
      <c r="AL303" s="7" t="n">
        <v>-0.002625298119005784</v>
      </c>
      <c r="AM303" s="7" t="n">
        <v>-0.003895287048100388</v>
      </c>
      <c r="AN303" s="7" t="n">
        <v>-0.003895287048100388</v>
      </c>
      <c r="AO303" s="7" t="n">
        <v>-0.003895287048100388</v>
      </c>
      <c r="AP303" s="7" t="n">
        <v>-0.003895287048100388</v>
      </c>
      <c r="AQ303" s="7" t="n">
        <v>-0.003895287048100388</v>
      </c>
      <c r="AR303" s="7" t="n">
        <v>-0.003895287048100388</v>
      </c>
      <c r="AS303" s="7" t="n">
        <v>-0.003895287048100388</v>
      </c>
      <c r="AT303" s="7" t="n">
        <v>-0.002625298119005784</v>
      </c>
      <c r="AU303" s="7" t="n">
        <v>-0.002625298119005784</v>
      </c>
      <c r="AV303" s="7" t="n">
        <v>-0.002625298119005784</v>
      </c>
      <c r="AW303" s="7" t="n">
        <v>-0.002625298119005784</v>
      </c>
      <c r="AX303" s="7" t="n">
        <v>-0.003895287048100388</v>
      </c>
      <c r="AY303" s="7" t="n">
        <v>-0.003895287048100388</v>
      </c>
      <c r="AZ303" s="7" t="n">
        <v>-0.003895287048100388</v>
      </c>
      <c r="BA303" s="7" t="n">
        <v>-0.003895287048100388</v>
      </c>
      <c r="BC303" t="inlineStr">
        <is>
          <t>2024-04-02</t>
        </is>
      </c>
      <c r="BD303" t="n">
        <v>2.390462</v>
      </c>
      <c r="BE303" t="n">
        <v>2.390462</v>
      </c>
      <c r="BF303" t="n">
        <v>2.281266</v>
      </c>
      <c r="BG303" t="n">
        <v>2.281266</v>
      </c>
      <c r="BH303" t="n">
        <v>2.19906</v>
      </c>
      <c r="BI303" t="n">
        <v>2.063698</v>
      </c>
      <c r="BJ303" t="n">
        <v>2.236987</v>
      </c>
      <c r="BK303" t="n">
        <v>1.895009</v>
      </c>
      <c r="BL303" t="n">
        <v>2.143237</v>
      </c>
      <c r="BM303" t="n">
        <v>2.146751</v>
      </c>
    </row>
    <row r="304">
      <c r="A304" s="6" t="n">
        <v>45385</v>
      </c>
      <c r="B304" s="7" t="n">
        <v>0.02123852517258366</v>
      </c>
      <c r="C304" s="7" t="n">
        <v>0.02123852517258366</v>
      </c>
      <c r="D304" s="7" t="n">
        <v>0.02123852517258366</v>
      </c>
      <c r="E304" s="7" t="n">
        <v>0.02123852517258366</v>
      </c>
      <c r="F304" s="7" t="n">
        <v>0.02123852517258366</v>
      </c>
      <c r="G304" s="7" t="n">
        <v>0.02123852517258366</v>
      </c>
      <c r="H304" s="7" t="n">
        <v>0.02123852517258366</v>
      </c>
      <c r="I304" s="7" t="n">
        <v>0.02123852517258366</v>
      </c>
      <c r="J304" s="7" t="n">
        <v>0.02123852517258366</v>
      </c>
      <c r="K304" s="7" t="n">
        <v>0.02123852517258366</v>
      </c>
      <c r="L304" s="7" t="n">
        <v>0.02123852517258366</v>
      </c>
      <c r="M304" s="7" t="n">
        <v>0.02123852517258366</v>
      </c>
      <c r="N304" s="7" t="n">
        <v>0.02415211280266713</v>
      </c>
      <c r="O304" s="7" t="n">
        <v>0.02123852517258366</v>
      </c>
      <c r="P304" s="7" t="n">
        <v>0.02123852517258366</v>
      </c>
      <c r="Q304" s="7" t="n">
        <v>0.02415211280266713</v>
      </c>
      <c r="R304" s="7" t="n">
        <v>0.02415211280266713</v>
      </c>
      <c r="S304" s="7" t="n">
        <v>0.02415211280266713</v>
      </c>
      <c r="T304" s="7" t="n">
        <v>0.02415211280266713</v>
      </c>
      <c r="U304" s="7" t="n">
        <v>0.02415211280266713</v>
      </c>
      <c r="V304" s="7" t="n">
        <v>0.02415211280266713</v>
      </c>
      <c r="W304" s="7" t="n">
        <v>0.02415211280266713</v>
      </c>
      <c r="X304" s="7" t="n">
        <v>0.02415211280266713</v>
      </c>
      <c r="Y304" s="7" t="n">
        <v>0.02415211280266713</v>
      </c>
      <c r="Z304" s="7" t="n">
        <v>0.02415211280266713</v>
      </c>
      <c r="AA304" s="7" t="n">
        <v>0.02415211280266713</v>
      </c>
      <c r="AB304" s="7" t="n">
        <v>0.02123852517258366</v>
      </c>
      <c r="AC304" s="7" t="n">
        <v>0.02415211280266713</v>
      </c>
      <c r="AD304" s="7" t="n">
        <v>0.02123852517258366</v>
      </c>
      <c r="AE304" s="7" t="n">
        <v>0.02123852517258366</v>
      </c>
      <c r="AF304" s="7" t="n">
        <v>0.02123852517258366</v>
      </c>
      <c r="AG304" s="7" t="n">
        <v>0.02415211280266713</v>
      </c>
      <c r="AH304" s="7" t="n">
        <v>0.02123852517258366</v>
      </c>
      <c r="AI304" s="7" t="n">
        <v>0.02123852517258366</v>
      </c>
      <c r="AJ304" s="7" t="n">
        <v>0.02415211280266713</v>
      </c>
      <c r="AK304" s="7" t="n">
        <v>0.02123852517258366</v>
      </c>
      <c r="AL304" s="7" t="n">
        <v>0.02123852517258366</v>
      </c>
      <c r="AM304" s="7" t="n">
        <v>0.02415211280266713</v>
      </c>
      <c r="AN304" s="7" t="n">
        <v>0.02415211280266713</v>
      </c>
      <c r="AO304" s="7" t="n">
        <v>0.02415211280266713</v>
      </c>
      <c r="AP304" s="7" t="n">
        <v>0.02415211280266713</v>
      </c>
      <c r="AQ304" s="7" t="n">
        <v>0.02415211280266713</v>
      </c>
      <c r="AR304" s="7" t="n">
        <v>0.02415211280266713</v>
      </c>
      <c r="AS304" s="7" t="n">
        <v>0.02415211280266713</v>
      </c>
      <c r="AT304" s="7" t="n">
        <v>0.02123852517258366</v>
      </c>
      <c r="AU304" s="7" t="n">
        <v>0.02123852517258366</v>
      </c>
      <c r="AV304" s="7" t="n">
        <v>0.02123852517258366</v>
      </c>
      <c r="AW304" s="7" t="n">
        <v>0.02123852517258366</v>
      </c>
      <c r="AX304" s="7" t="n">
        <v>0.02415211280266713</v>
      </c>
      <c r="AY304" s="7" t="n">
        <v>0.02415211280266713</v>
      </c>
      <c r="AZ304" s="7" t="n">
        <v>0.02415211280266713</v>
      </c>
      <c r="BA304" s="7" t="n">
        <v>0.02415211280266713</v>
      </c>
      <c r="BC304" t="inlineStr">
        <is>
          <t>2024-04-03</t>
        </is>
      </c>
      <c r="BD304" t="n">
        <v>2.441231</v>
      </c>
      <c r="BE304" t="n">
        <v>2.441231</v>
      </c>
      <c r="BF304" t="n">
        <v>2.336363</v>
      </c>
      <c r="BG304" t="n">
        <v>2.336363</v>
      </c>
      <c r="BH304" t="n">
        <v>2.245765</v>
      </c>
      <c r="BI304" t="n">
        <v>2.107528</v>
      </c>
      <c r="BJ304" t="n">
        <v>2.284497</v>
      </c>
      <c r="BK304" t="n">
        <v>1.935257</v>
      </c>
      <c r="BL304" t="n">
        <v>2.188756</v>
      </c>
      <c r="BM304" t="n">
        <v>2.198599</v>
      </c>
    </row>
    <row r="305">
      <c r="A305" s="6" t="n">
        <v>45386</v>
      </c>
      <c r="B305" s="7" t="n">
        <v>-0.03259316532629597</v>
      </c>
      <c r="C305" s="7" t="n">
        <v>-0.03259316532629597</v>
      </c>
      <c r="D305" s="7" t="n">
        <v>-0.03259316532629597</v>
      </c>
      <c r="E305" s="7" t="n">
        <v>-0.03259316532629597</v>
      </c>
      <c r="F305" s="7" t="n">
        <v>-0.03259316532629597</v>
      </c>
      <c r="G305" s="7" t="n">
        <v>-0.03259316532629597</v>
      </c>
      <c r="H305" s="7" t="n">
        <v>-0.03259316532629597</v>
      </c>
      <c r="I305" s="7" t="n">
        <v>-0.03259316532629597</v>
      </c>
      <c r="J305" s="7" t="n">
        <v>-0.03259316532629597</v>
      </c>
      <c r="K305" s="7" t="n">
        <v>-0.03259316532629597</v>
      </c>
      <c r="L305" s="7" t="n">
        <v>-0.03259316532629597</v>
      </c>
      <c r="M305" s="7" t="n">
        <v>-0.03259316532629597</v>
      </c>
      <c r="N305" s="7" t="n">
        <v>-0.04229961446446339</v>
      </c>
      <c r="O305" s="7" t="n">
        <v>-0.03259316532629597</v>
      </c>
      <c r="P305" s="7" t="n">
        <v>-0.03259316532629597</v>
      </c>
      <c r="Q305" s="7" t="n">
        <v>-0.04229961446446339</v>
      </c>
      <c r="R305" s="7" t="n">
        <v>-0.04229961446446338</v>
      </c>
      <c r="S305" s="7" t="n">
        <v>-0.04229961446446339</v>
      </c>
      <c r="T305" s="7" t="n">
        <v>-0.04229961446446339</v>
      </c>
      <c r="U305" s="7" t="n">
        <v>-0.04229961446446339</v>
      </c>
      <c r="V305" s="7" t="n">
        <v>-0.04229961446446339</v>
      </c>
      <c r="W305" s="7" t="n">
        <v>-0.04229961446446339</v>
      </c>
      <c r="X305" s="7" t="n">
        <v>-0.04229961446446338</v>
      </c>
      <c r="Y305" s="7" t="n">
        <v>-0.04229961446446338</v>
      </c>
      <c r="Z305" s="7" t="n">
        <v>-0.04229961446446339</v>
      </c>
      <c r="AA305" s="7" t="n">
        <v>-0.04229961446446338</v>
      </c>
      <c r="AB305" s="7" t="n">
        <v>-0.03259316532629597</v>
      </c>
      <c r="AC305" s="7" t="n">
        <v>-0.04229961446446338</v>
      </c>
      <c r="AD305" s="7" t="n">
        <v>-0.03259316532629597</v>
      </c>
      <c r="AE305" s="7" t="n">
        <v>-0.03259316532629597</v>
      </c>
      <c r="AF305" s="7" t="n">
        <v>-0.03259316532629597</v>
      </c>
      <c r="AG305" s="7" t="n">
        <v>-0.04229961446446338</v>
      </c>
      <c r="AH305" s="7" t="n">
        <v>-0.03259316532629597</v>
      </c>
      <c r="AI305" s="7" t="n">
        <v>-0.03259316532629597</v>
      </c>
      <c r="AJ305" s="7" t="n">
        <v>-0.04229961446446339</v>
      </c>
      <c r="AK305" s="7" t="n">
        <v>-0.03259316532629597</v>
      </c>
      <c r="AL305" s="7" t="n">
        <v>-0.03259316532629597</v>
      </c>
      <c r="AM305" s="7" t="n">
        <v>-0.04229961446446339</v>
      </c>
      <c r="AN305" s="7" t="n">
        <v>-0.04229961446446339</v>
      </c>
      <c r="AO305" s="7" t="n">
        <v>-0.04229961446446339</v>
      </c>
      <c r="AP305" s="7" t="n">
        <v>-0.04229961446446339</v>
      </c>
      <c r="AQ305" s="7" t="n">
        <v>-0.04229961446446339</v>
      </c>
      <c r="AR305" s="7" t="n">
        <v>-0.04229961446446339</v>
      </c>
      <c r="AS305" s="7" t="n">
        <v>-0.04229961446446339</v>
      </c>
      <c r="AT305" s="7" t="n">
        <v>-0.03259316532629597</v>
      </c>
      <c r="AU305" s="7" t="n">
        <v>-0.03259316532629597</v>
      </c>
      <c r="AV305" s="7" t="n">
        <v>-0.03259316532629597</v>
      </c>
      <c r="AW305" s="7" t="n">
        <v>-0.03259316532629597</v>
      </c>
      <c r="AX305" s="7" t="n">
        <v>-0.04229961446446339</v>
      </c>
      <c r="AY305" s="7" t="n">
        <v>-0.04229961446446339</v>
      </c>
      <c r="AZ305" s="7" t="n">
        <v>-0.04229961446446339</v>
      </c>
      <c r="BA305" s="7" t="n">
        <v>-0.04229961446446339</v>
      </c>
      <c r="BC305" t="inlineStr">
        <is>
          <t>2024-04-04</t>
        </is>
      </c>
      <c r="BD305" t="n">
        <v>2.361664</v>
      </c>
      <c r="BE305" t="n">
        <v>2.361664</v>
      </c>
      <c r="BF305" t="n">
        <v>2.237536</v>
      </c>
      <c r="BG305" t="n">
        <v>2.237536</v>
      </c>
      <c r="BH305" t="n">
        <v>2.172568</v>
      </c>
      <c r="BI305" t="n">
        <v>2.038837</v>
      </c>
      <c r="BJ305" t="n">
        <v>2.210038</v>
      </c>
      <c r="BK305" t="n">
        <v>1.87218</v>
      </c>
      <c r="BL305" t="n">
        <v>2.117418</v>
      </c>
      <c r="BM305" t="n">
        <v>2.105599</v>
      </c>
    </row>
    <row r="306">
      <c r="A306" s="6" t="n">
        <v>45387</v>
      </c>
      <c r="B306" s="7" t="n">
        <v>0.03648829265986943</v>
      </c>
      <c r="C306" s="7" t="n">
        <v>0.03648829265986943</v>
      </c>
      <c r="D306" s="7" t="n">
        <v>0.03648829265986943</v>
      </c>
      <c r="E306" s="7" t="n">
        <v>0.03648829265986943</v>
      </c>
      <c r="F306" s="7" t="n">
        <v>0.03648829265986943</v>
      </c>
      <c r="G306" s="7" t="n">
        <v>0.03648829265986943</v>
      </c>
      <c r="H306" s="7" t="n">
        <v>0.03648829265986943</v>
      </c>
      <c r="I306" s="7" t="n">
        <v>0.03648829265986943</v>
      </c>
      <c r="J306" s="7" t="n">
        <v>0.03159213653858887</v>
      </c>
      <c r="K306" s="7" t="n">
        <v>0.03648829265986943</v>
      </c>
      <c r="L306" s="7" t="n">
        <v>0.03648829265986943</v>
      </c>
      <c r="M306" s="7" t="n">
        <v>0.03159213653858887</v>
      </c>
      <c r="N306" s="7" t="n">
        <v>0.03617248105592471</v>
      </c>
      <c r="O306" s="7" t="n">
        <v>0.03159213653858887</v>
      </c>
      <c r="P306" s="7" t="n">
        <v>0.03159213653858887</v>
      </c>
      <c r="Q306" s="7" t="n">
        <v>0.03617248105592471</v>
      </c>
      <c r="R306" s="7" t="n">
        <v>0.03617248105592471</v>
      </c>
      <c r="S306" s="7" t="n">
        <v>0.03617248105592471</v>
      </c>
      <c r="T306" s="7" t="n">
        <v>0.03617248105592471</v>
      </c>
      <c r="U306" s="7" t="n">
        <v>0.03617248105592471</v>
      </c>
      <c r="V306" s="7" t="n">
        <v>0.03617248105592471</v>
      </c>
      <c r="W306" s="7" t="n">
        <v>0.03617248105592471</v>
      </c>
      <c r="X306" s="7" t="n">
        <v>0.03617248105592471</v>
      </c>
      <c r="Y306" s="7" t="n">
        <v>0.02638016881336366</v>
      </c>
      <c r="Z306" s="7" t="n">
        <v>0.03617248105592471</v>
      </c>
      <c r="AA306" s="7" t="n">
        <v>0.02638016881336366</v>
      </c>
      <c r="AB306" s="7" t="n">
        <v>0.03648829265986943</v>
      </c>
      <c r="AC306" s="7" t="n">
        <v>0.02638016881336366</v>
      </c>
      <c r="AD306" s="7" t="n">
        <v>0.03648829265986943</v>
      </c>
      <c r="AE306" s="7" t="n">
        <v>0.03648829265986943</v>
      </c>
      <c r="AF306" s="7" t="n">
        <v>0.03648829265986943</v>
      </c>
      <c r="AG306" s="7" t="n">
        <v>0.02638016881336366</v>
      </c>
      <c r="AH306" s="7" t="n">
        <v>0.03648829265986943</v>
      </c>
      <c r="AI306" s="7" t="n">
        <v>0.03648829265986943</v>
      </c>
      <c r="AJ306" s="7" t="n">
        <v>0.03617248105592471</v>
      </c>
      <c r="AK306" s="7" t="n">
        <v>0.03648829265986943</v>
      </c>
      <c r="AL306" s="7" t="n">
        <v>0.03648829265986943</v>
      </c>
      <c r="AM306" s="7" t="n">
        <v>0.03617248105592471</v>
      </c>
      <c r="AN306" s="7" t="n">
        <v>0.03617248105592471</v>
      </c>
      <c r="AO306" s="7" t="n">
        <v>0.03617248105592471</v>
      </c>
      <c r="AP306" s="7" t="n">
        <v>0.03617248105592471</v>
      </c>
      <c r="AQ306" s="7" t="n">
        <v>0.03617248105592471</v>
      </c>
      <c r="AR306" s="7" t="n">
        <v>0.03617248105592471</v>
      </c>
      <c r="AS306" s="7" t="n">
        <v>0.03617248105592471</v>
      </c>
      <c r="AT306" s="7" t="n">
        <v>0.03648829265986943</v>
      </c>
      <c r="AU306" s="7" t="n">
        <v>0.03648829265986943</v>
      </c>
      <c r="AV306" s="7" t="n">
        <v>0.03648829265986943</v>
      </c>
      <c r="AW306" s="7" t="n">
        <v>0.03648829265986943</v>
      </c>
      <c r="AX306" s="7" t="n">
        <v>0.03617248105592471</v>
      </c>
      <c r="AY306" s="7" t="n">
        <v>0.03617248105592471</v>
      </c>
      <c r="AZ306" s="7" t="n">
        <v>0.03617248105592471</v>
      </c>
      <c r="BA306" s="7" t="n">
        <v>0.03617248105592471</v>
      </c>
      <c r="BC306" t="inlineStr">
        <is>
          <t>2024-04-05</t>
        </is>
      </c>
      <c r="BD306" t="n">
        <v>2.447837</v>
      </c>
      <c r="BE306" t="n">
        <v>2.447837</v>
      </c>
      <c r="BF306" t="n">
        <v>2.318473</v>
      </c>
      <c r="BG306" t="n">
        <v>2.318473</v>
      </c>
      <c r="BH306" t="n">
        <v>2.251842</v>
      </c>
      <c r="BI306" t="n">
        <v>2.11323</v>
      </c>
      <c r="BJ306" t="n">
        <v>2.290679</v>
      </c>
      <c r="BK306" t="n">
        <v>1.940493</v>
      </c>
      <c r="BL306" t="n">
        <v>2.194679</v>
      </c>
      <c r="BM306" t="n">
        <v>2.181764</v>
      </c>
    </row>
    <row r="307">
      <c r="A307" s="6" t="n">
        <v>45390</v>
      </c>
      <c r="B307" s="7" t="n">
        <v>-0.006869251326899973</v>
      </c>
      <c r="C307" s="7" t="n">
        <v>-0.006869251326899973</v>
      </c>
      <c r="D307" s="7" t="n">
        <v>-0.006869251326899973</v>
      </c>
      <c r="E307" s="7" t="n">
        <v>-0.006869251326899973</v>
      </c>
      <c r="F307" s="7" t="n">
        <v>-0.006869251326899973</v>
      </c>
      <c r="G307" s="7" t="n">
        <v>-0.006869251326899973</v>
      </c>
      <c r="H307" s="7" t="n">
        <v>-0.006869251326899973</v>
      </c>
      <c r="I307" s="7" t="n">
        <v>-0.006869251326899973</v>
      </c>
      <c r="J307" s="7" t="n">
        <v>-0.004880793724953089</v>
      </c>
      <c r="K307" s="7" t="n">
        <v>-0.006869251326899973</v>
      </c>
      <c r="L307" s="7" t="n">
        <v>-0.006869251326899973</v>
      </c>
      <c r="M307" s="7" t="n">
        <v>-0.004880793724953089</v>
      </c>
      <c r="N307" s="7" t="n">
        <v>-0.01005180094856911</v>
      </c>
      <c r="O307" s="7" t="n">
        <v>-0.004880793724953089</v>
      </c>
      <c r="P307" s="7" t="n">
        <v>-0.004880793724953089</v>
      </c>
      <c r="Q307" s="7" t="n">
        <v>-0.01005180094856911</v>
      </c>
      <c r="R307" s="7" t="n">
        <v>-0.01005180094856911</v>
      </c>
      <c r="S307" s="7" t="n">
        <v>-0.01005180094856911</v>
      </c>
      <c r="T307" s="7" t="n">
        <v>-0.01005180094856911</v>
      </c>
      <c r="U307" s="7" t="n">
        <v>-0.01005180094856911</v>
      </c>
      <c r="V307" s="7" t="n">
        <v>-0.01005180094856911</v>
      </c>
      <c r="W307" s="7" t="n">
        <v>-0.01005180094856911</v>
      </c>
      <c r="X307" s="7" t="n">
        <v>-0.01005180094856911</v>
      </c>
      <c r="Y307" s="7" t="n">
        <v>-0.006074885744675356</v>
      </c>
      <c r="Z307" s="7" t="n">
        <v>-0.01005180094856911</v>
      </c>
      <c r="AA307" s="7" t="n">
        <v>-0.006074885744675355</v>
      </c>
      <c r="AB307" s="7" t="n">
        <v>-0.006869251326899973</v>
      </c>
      <c r="AC307" s="7" t="n">
        <v>-0.006074885744675355</v>
      </c>
      <c r="AD307" s="7" t="n">
        <v>-0.006869251326899973</v>
      </c>
      <c r="AE307" s="7" t="n">
        <v>-0.006869251326899973</v>
      </c>
      <c r="AF307" s="7" t="n">
        <v>-0.006869251326899973</v>
      </c>
      <c r="AG307" s="7" t="n">
        <v>-0.006074885744675355</v>
      </c>
      <c r="AH307" s="7" t="n">
        <v>-0.006869251326899973</v>
      </c>
      <c r="AI307" s="7" t="n">
        <v>-0.006869251326899973</v>
      </c>
      <c r="AJ307" s="7" t="n">
        <v>-0.01005180094856911</v>
      </c>
      <c r="AK307" s="7" t="n">
        <v>-0.006869251326899973</v>
      </c>
      <c r="AL307" s="7" t="n">
        <v>-0.006869251326899973</v>
      </c>
      <c r="AM307" s="7" t="n">
        <v>-0.01005180094856911</v>
      </c>
      <c r="AN307" s="7" t="n">
        <v>-0.01005180094856911</v>
      </c>
      <c r="AO307" s="7" t="n">
        <v>-0.01005180094856911</v>
      </c>
      <c r="AP307" s="7" t="n">
        <v>-0.01005180094856911</v>
      </c>
      <c r="AQ307" s="7" t="n">
        <v>-0.01005180094856911</v>
      </c>
      <c r="AR307" s="7" t="n">
        <v>-0.01005180094856911</v>
      </c>
      <c r="AS307" s="7" t="n">
        <v>-0.01005180094856911</v>
      </c>
      <c r="AT307" s="7" t="n">
        <v>-0.006869251326899972</v>
      </c>
      <c r="AU307" s="7" t="n">
        <v>-0.006869251326899972</v>
      </c>
      <c r="AV307" s="7" t="n">
        <v>-0.006869251326899972</v>
      </c>
      <c r="AW307" s="7" t="n">
        <v>-0.006869251326899972</v>
      </c>
      <c r="AX307" s="7" t="n">
        <v>-0.01005180094856911</v>
      </c>
      <c r="AY307" s="7" t="n">
        <v>-0.01005180094856911</v>
      </c>
      <c r="AZ307" s="7" t="n">
        <v>-0.01005180094856911</v>
      </c>
      <c r="BA307" s="7" t="n">
        <v>-0.01005180094856911</v>
      </c>
      <c r="BC307" t="inlineStr">
        <is>
          <t>2024-04-08</t>
        </is>
      </c>
      <c r="BD307" t="n">
        <v>2.431022</v>
      </c>
      <c r="BE307" t="n">
        <v>2.431022</v>
      </c>
      <c r="BF307" t="n">
        <v>2.295168</v>
      </c>
      <c r="BG307" t="n">
        <v>2.295168</v>
      </c>
      <c r="BH307" t="n">
        <v>2.236373</v>
      </c>
      <c r="BI307" t="n">
        <v>2.098714</v>
      </c>
      <c r="BJ307" t="n">
        <v>2.274943</v>
      </c>
      <c r="BK307" t="n">
        <v>1.927163</v>
      </c>
      <c r="BL307" t="n">
        <v>2.179603</v>
      </c>
      <c r="BM307" t="n">
        <v>2.159834</v>
      </c>
    </row>
    <row r="308">
      <c r="A308" s="6" t="n">
        <v>45391</v>
      </c>
      <c r="B308" s="7" t="n">
        <v>-0.01855824018960293</v>
      </c>
      <c r="C308" s="7" t="n">
        <v>-0.01855824018960293</v>
      </c>
      <c r="D308" s="7" t="n">
        <v>-0.01855824018960292</v>
      </c>
      <c r="E308" s="7" t="n">
        <v>-0.01855824018960292</v>
      </c>
      <c r="F308" s="7" t="n">
        <v>-0.01855824018960292</v>
      </c>
      <c r="G308" s="7" t="n">
        <v>-0.01855824018960292</v>
      </c>
      <c r="H308" s="7" t="n">
        <v>-0.01855824018960292</v>
      </c>
      <c r="I308" s="7" t="n">
        <v>-0.01855824018960292</v>
      </c>
      <c r="J308" s="7" t="n">
        <v>-0.01447479745035482</v>
      </c>
      <c r="K308" s="7" t="n">
        <v>-0.01855824018960292</v>
      </c>
      <c r="L308" s="7" t="n">
        <v>-0.01855824018960292</v>
      </c>
      <c r="M308" s="7" t="n">
        <v>-0.01447479745035482</v>
      </c>
      <c r="N308" s="7" t="n">
        <v>-0.01963964552599934</v>
      </c>
      <c r="O308" s="7" t="n">
        <v>-0.01447479745035482</v>
      </c>
      <c r="P308" s="7" t="n">
        <v>-0.01447479745035482</v>
      </c>
      <c r="Q308" s="7" t="n">
        <v>-0.01963964552599934</v>
      </c>
      <c r="R308" s="7" t="n">
        <v>-0.01963964552599934</v>
      </c>
      <c r="S308" s="7" t="n">
        <v>-0.01963964552599934</v>
      </c>
      <c r="T308" s="7" t="n">
        <v>-0.01963964552599934</v>
      </c>
      <c r="U308" s="7" t="n">
        <v>-0.01963964552599934</v>
      </c>
      <c r="V308" s="7" t="n">
        <v>-0.01963964552599934</v>
      </c>
      <c r="W308" s="7" t="n">
        <v>-0.01963964552599934</v>
      </c>
      <c r="X308" s="7" t="n">
        <v>-0.01963964552599934</v>
      </c>
      <c r="Y308" s="7" t="n">
        <v>-0.01147276004750316</v>
      </c>
      <c r="Z308" s="7" t="n">
        <v>-0.01963964552599934</v>
      </c>
      <c r="AA308" s="7" t="n">
        <v>-0.01147276004750316</v>
      </c>
      <c r="AB308" s="7" t="n">
        <v>-0.01855824018960293</v>
      </c>
      <c r="AC308" s="7" t="n">
        <v>-0.01147276004750316</v>
      </c>
      <c r="AD308" s="7" t="n">
        <v>-0.01855824018960292</v>
      </c>
      <c r="AE308" s="7" t="n">
        <v>-0.01855824018960292</v>
      </c>
      <c r="AF308" s="7" t="n">
        <v>-0.01855824018960293</v>
      </c>
      <c r="AG308" s="7" t="n">
        <v>-0.01147276004750316</v>
      </c>
      <c r="AH308" s="7" t="n">
        <v>-0.01855824018960293</v>
      </c>
      <c r="AI308" s="7" t="n">
        <v>-0.01855824018960292</v>
      </c>
      <c r="AJ308" s="7" t="n">
        <v>-0.01963964552599934</v>
      </c>
      <c r="AK308" s="7" t="n">
        <v>-0.01855824018960292</v>
      </c>
      <c r="AL308" s="7" t="n">
        <v>-0.01855824018960293</v>
      </c>
      <c r="AM308" s="7" t="n">
        <v>-0.01963964552599934</v>
      </c>
      <c r="AN308" s="7" t="n">
        <v>-0.01963964552599934</v>
      </c>
      <c r="AO308" s="7" t="n">
        <v>-0.01963964552599934</v>
      </c>
      <c r="AP308" s="7" t="n">
        <v>-0.01963964552599934</v>
      </c>
      <c r="AQ308" s="7" t="n">
        <v>-0.01963964552599934</v>
      </c>
      <c r="AR308" s="7" t="n">
        <v>-0.01963964552599934</v>
      </c>
      <c r="AS308" s="7" t="n">
        <v>-0.01963964552599934</v>
      </c>
      <c r="AT308" s="7" t="n">
        <v>-0.01855824018960293</v>
      </c>
      <c r="AU308" s="7" t="n">
        <v>-0.01855824018960292</v>
      </c>
      <c r="AV308" s="7" t="n">
        <v>-0.01855824018960292</v>
      </c>
      <c r="AW308" s="7" t="n">
        <v>-0.01855824018960293</v>
      </c>
      <c r="AX308" s="7" t="n">
        <v>-0.01963964552599934</v>
      </c>
      <c r="AY308" s="7" t="n">
        <v>-0.01963964552599934</v>
      </c>
      <c r="AZ308" s="7" t="n">
        <v>-0.01963964552599934</v>
      </c>
      <c r="BA308" s="7" t="n">
        <v>-0.01963964552599934</v>
      </c>
      <c r="BC308" t="inlineStr">
        <is>
          <t>2024-04-09</t>
        </is>
      </c>
      <c r="BD308" t="n">
        <v>2.385907</v>
      </c>
      <c r="BE308" t="n">
        <v>2.385907</v>
      </c>
      <c r="BF308" t="n">
        <v>2.250092</v>
      </c>
      <c r="BG308" t="n">
        <v>2.250092</v>
      </c>
      <c r="BH308" t="n">
        <v>2.19487</v>
      </c>
      <c r="BI308" t="n">
        <v>2.059766</v>
      </c>
      <c r="BJ308" t="n">
        <v>2.232724</v>
      </c>
      <c r="BK308" t="n">
        <v>1.891399</v>
      </c>
      <c r="BL308" t="n">
        <v>2.139153</v>
      </c>
      <c r="BM308" t="n">
        <v>2.117415</v>
      </c>
    </row>
    <row r="309">
      <c r="A309" s="6" t="n">
        <v>45392</v>
      </c>
      <c r="B309" s="7" t="n">
        <v>0.01163228192984392</v>
      </c>
      <c r="C309" s="7" t="n">
        <v>0.01163228192984392</v>
      </c>
      <c r="D309" s="7" t="n">
        <v>0.01163228192984392</v>
      </c>
      <c r="E309" s="7" t="n">
        <v>0.01163228192984392</v>
      </c>
      <c r="F309" s="7" t="n">
        <v>0.01163228192984392</v>
      </c>
      <c r="G309" s="7" t="n">
        <v>0.01163228192984392</v>
      </c>
      <c r="H309" s="7" t="n">
        <v>0.01163228192984392</v>
      </c>
      <c r="I309" s="7" t="n">
        <v>0.01163228192984392</v>
      </c>
      <c r="J309" s="7" t="n">
        <v>0.007683997373131434</v>
      </c>
      <c r="K309" s="7" t="n">
        <v>0.01163228192984392</v>
      </c>
      <c r="L309" s="7" t="n">
        <v>0.01163228192984392</v>
      </c>
      <c r="M309" s="7" t="n">
        <v>0.007683997373131434</v>
      </c>
      <c r="N309" s="7" t="n">
        <v>0.02066410829717468</v>
      </c>
      <c r="O309" s="7" t="n">
        <v>0.007683997373131434</v>
      </c>
      <c r="P309" s="7" t="n">
        <v>0.007683997373131434</v>
      </c>
      <c r="Q309" s="7" t="n">
        <v>0.02066410829717468</v>
      </c>
      <c r="R309" s="7" t="n">
        <v>0.02066410829717468</v>
      </c>
      <c r="S309" s="7" t="n">
        <v>0.02066410829717468</v>
      </c>
      <c r="T309" s="7" t="n">
        <v>0.02066410829717468</v>
      </c>
      <c r="U309" s="7" t="n">
        <v>0.02066410829717468</v>
      </c>
      <c r="V309" s="7" t="n">
        <v>0.02066410829717468</v>
      </c>
      <c r="W309" s="7" t="n">
        <v>0.02066410829717468</v>
      </c>
      <c r="X309" s="7" t="n">
        <v>0.02066410829717468</v>
      </c>
      <c r="Y309" s="7" t="n">
        <v>0.01276753918374974</v>
      </c>
      <c r="Z309" s="7" t="n">
        <v>0.02066410829717468</v>
      </c>
      <c r="AA309" s="7" t="n">
        <v>0.01276753918374974</v>
      </c>
      <c r="AB309" s="7" t="n">
        <v>0.01163228192984392</v>
      </c>
      <c r="AC309" s="7" t="n">
        <v>0.01276753918374974</v>
      </c>
      <c r="AD309" s="7" t="n">
        <v>0.01163228192984392</v>
      </c>
      <c r="AE309" s="7" t="n">
        <v>0.01163228192984392</v>
      </c>
      <c r="AF309" s="7" t="n">
        <v>0.01163228192984392</v>
      </c>
      <c r="AG309" s="7" t="n">
        <v>0.01276753918374974</v>
      </c>
      <c r="AH309" s="7" t="n">
        <v>0.01163228192984392</v>
      </c>
      <c r="AI309" s="7" t="n">
        <v>0.01163228192984392</v>
      </c>
      <c r="AJ309" s="7" t="n">
        <v>0.02066410829717468</v>
      </c>
      <c r="AK309" s="7" t="n">
        <v>0.01163228192984392</v>
      </c>
      <c r="AL309" s="7" t="n">
        <v>0.01163228192984392</v>
      </c>
      <c r="AM309" s="7" t="n">
        <v>0.02066410829717468</v>
      </c>
      <c r="AN309" s="7" t="n">
        <v>0.02066410829717468</v>
      </c>
      <c r="AO309" s="7" t="n">
        <v>0.02066410829717468</v>
      </c>
      <c r="AP309" s="7" t="n">
        <v>0.02066410829717468</v>
      </c>
      <c r="AQ309" s="7" t="n">
        <v>0.02066410829717468</v>
      </c>
      <c r="AR309" s="7" t="n">
        <v>0.02066410829717468</v>
      </c>
      <c r="AS309" s="7" t="n">
        <v>0.02066410829717468</v>
      </c>
      <c r="AT309" s="7" t="n">
        <v>0.01163228192984392</v>
      </c>
      <c r="AU309" s="7" t="n">
        <v>0.01163228192984392</v>
      </c>
      <c r="AV309" s="7" t="n">
        <v>0.01163228192984392</v>
      </c>
      <c r="AW309" s="7" t="n">
        <v>0.01163228192984392</v>
      </c>
      <c r="AX309" s="7" t="n">
        <v>0.02066410829717468</v>
      </c>
      <c r="AY309" s="7" t="n">
        <v>0.02066410829717468</v>
      </c>
      <c r="AZ309" s="7" t="n">
        <v>0.02066410829717468</v>
      </c>
      <c r="BA309" s="7" t="n">
        <v>0.02066410829717468</v>
      </c>
      <c r="BC309" t="inlineStr">
        <is>
          <t>2024-04-10</t>
        </is>
      </c>
      <c r="BD309" t="n">
        <v>2.41366</v>
      </c>
      <c r="BE309" t="n">
        <v>2.41366</v>
      </c>
      <c r="BF309" t="n">
        <v>2.296588</v>
      </c>
      <c r="BG309" t="n">
        <v>2.296588</v>
      </c>
      <c r="BH309" t="n">
        <v>2.220402</v>
      </c>
      <c r="BI309" t="n">
        <v>2.083725</v>
      </c>
      <c r="BJ309" t="n">
        <v>2.258696</v>
      </c>
      <c r="BK309" t="n">
        <v>1.9134</v>
      </c>
      <c r="BL309" t="n">
        <v>2.164037</v>
      </c>
      <c r="BM309" t="n">
        <v>2.16117</v>
      </c>
    </row>
    <row r="310">
      <c r="A310" s="6" t="n">
        <v>45393</v>
      </c>
      <c r="B310" s="7" t="n">
        <v>0.02312092185452178</v>
      </c>
      <c r="C310" s="7" t="n">
        <v>0.02312092185452178</v>
      </c>
      <c r="D310" s="7" t="n">
        <v>0.02312092185452177</v>
      </c>
      <c r="E310" s="7" t="n">
        <v>0.02312092185452177</v>
      </c>
      <c r="F310" s="7" t="n">
        <v>0.02312092185452177</v>
      </c>
      <c r="G310" s="7" t="n">
        <v>0.02312092185452177</v>
      </c>
      <c r="H310" s="7" t="n">
        <v>0.02312092185452177</v>
      </c>
      <c r="I310" s="7" t="n">
        <v>0.02312092185452177</v>
      </c>
      <c r="J310" s="7" t="n">
        <v>0.01490162878179369</v>
      </c>
      <c r="K310" s="7" t="n">
        <v>0.02312092185452177</v>
      </c>
      <c r="L310" s="7" t="n">
        <v>0.02312092185452177</v>
      </c>
      <c r="M310" s="7" t="n">
        <v>0.01490162878179369</v>
      </c>
      <c r="N310" s="7" t="n">
        <v>0.03293514028607845</v>
      </c>
      <c r="O310" s="7" t="n">
        <v>0.01490162878179369</v>
      </c>
      <c r="P310" s="7" t="n">
        <v>0.01490162878179369</v>
      </c>
      <c r="Q310" s="7" t="n">
        <v>0.03293514028607845</v>
      </c>
      <c r="R310" s="7" t="n">
        <v>0.03293514028607845</v>
      </c>
      <c r="S310" s="7" t="n">
        <v>0.03293514028607845</v>
      </c>
      <c r="T310" s="7" t="n">
        <v>0.03293514028607845</v>
      </c>
      <c r="U310" s="7" t="n">
        <v>0.03293514028607845</v>
      </c>
      <c r="V310" s="7" t="n">
        <v>0.03293514028607845</v>
      </c>
      <c r="W310" s="7" t="n">
        <v>0.03293514028607845</v>
      </c>
      <c r="X310" s="7" t="n">
        <v>0.03293514028607845</v>
      </c>
      <c r="Y310" s="7" t="n">
        <v>0.01649655414062236</v>
      </c>
      <c r="Z310" s="7" t="n">
        <v>0.03293514028607845</v>
      </c>
      <c r="AA310" s="7" t="n">
        <v>0.01649655414062236</v>
      </c>
      <c r="AB310" s="7" t="n">
        <v>0.02312092185452177</v>
      </c>
      <c r="AC310" s="7" t="n">
        <v>0.01649655414062236</v>
      </c>
      <c r="AD310" s="7" t="n">
        <v>0.02312092185452177</v>
      </c>
      <c r="AE310" s="7" t="n">
        <v>0.02312092185452177</v>
      </c>
      <c r="AF310" s="7" t="n">
        <v>0.02312092185452177</v>
      </c>
      <c r="AG310" s="7" t="n">
        <v>0.01649655414062236</v>
      </c>
      <c r="AH310" s="7" t="n">
        <v>0.02312092185452177</v>
      </c>
      <c r="AI310" s="7" t="n">
        <v>0.02312092185452177</v>
      </c>
      <c r="AJ310" s="7" t="n">
        <v>0.03293514028607845</v>
      </c>
      <c r="AK310" s="7" t="n">
        <v>0.02312092185452177</v>
      </c>
      <c r="AL310" s="7" t="n">
        <v>0.02312092185452177</v>
      </c>
      <c r="AM310" s="7" t="n">
        <v>0.03293514028607845</v>
      </c>
      <c r="AN310" s="7" t="n">
        <v>0.03293514028607845</v>
      </c>
      <c r="AO310" s="7" t="n">
        <v>0.03293514028607845</v>
      </c>
      <c r="AP310" s="7" t="n">
        <v>0.03293514028607845</v>
      </c>
      <c r="AQ310" s="7" t="n">
        <v>0.03293514028607845</v>
      </c>
      <c r="AR310" s="7" t="n">
        <v>0.03293514028607845</v>
      </c>
      <c r="AS310" s="7" t="n">
        <v>0.03293514028607845</v>
      </c>
      <c r="AT310" s="7" t="n">
        <v>0.02312092185452177</v>
      </c>
      <c r="AU310" s="7" t="n">
        <v>0.02312092185452177</v>
      </c>
      <c r="AV310" s="7" t="n">
        <v>0.02312092185452177</v>
      </c>
      <c r="AW310" s="7" t="n">
        <v>0.02312092185452177</v>
      </c>
      <c r="AX310" s="7" t="n">
        <v>0.03293514028607845</v>
      </c>
      <c r="AY310" s="7" t="n">
        <v>0.03293514028607845</v>
      </c>
      <c r="AZ310" s="7" t="n">
        <v>0.03293514028607845</v>
      </c>
      <c r="BA310" s="7" t="n">
        <v>0.03293514028607845</v>
      </c>
      <c r="BC310" t="inlineStr">
        <is>
          <t>2024-04-11</t>
        </is>
      </c>
      <c r="BD310" t="n">
        <v>2.469466</v>
      </c>
      <c r="BE310" t="n">
        <v>2.469466</v>
      </c>
      <c r="BF310" t="n">
        <v>2.372227</v>
      </c>
      <c r="BG310" t="n">
        <v>2.372227</v>
      </c>
      <c r="BH310" t="n">
        <v>2.271739</v>
      </c>
      <c r="BI310" t="n">
        <v>2.131903</v>
      </c>
      <c r="BJ310" t="n">
        <v>2.310919</v>
      </c>
      <c r="BK310" t="n">
        <v>1.957639</v>
      </c>
      <c r="BL310" t="n">
        <v>2.214071</v>
      </c>
      <c r="BM310" t="n">
        <v>2.232348</v>
      </c>
    </row>
    <row r="311">
      <c r="A311" s="6" t="n">
        <v>45394</v>
      </c>
      <c r="B311" s="7" t="n">
        <v>-0.01969099002054585</v>
      </c>
      <c r="C311" s="7" t="n">
        <v>-0.01969099002054585</v>
      </c>
      <c r="D311" s="7" t="n">
        <v>-0.01969099002054584</v>
      </c>
      <c r="E311" s="7" t="n">
        <v>-0.01969099002054584</v>
      </c>
      <c r="F311" s="7" t="n">
        <v>-0.01969099002054584</v>
      </c>
      <c r="G311" s="7" t="n">
        <v>-0.01969099002054584</v>
      </c>
      <c r="H311" s="7" t="n">
        <v>-0.01969099002054584</v>
      </c>
      <c r="I311" s="7" t="n">
        <v>-0.01969099002054584</v>
      </c>
      <c r="J311" s="7" t="n">
        <v>-0.01432767735569182</v>
      </c>
      <c r="K311" s="7" t="n">
        <v>-0.01969099002054584</v>
      </c>
      <c r="L311" s="7" t="n">
        <v>-0.01969099002054584</v>
      </c>
      <c r="M311" s="7" t="n">
        <v>-0.01432767735569182</v>
      </c>
      <c r="N311" s="7" t="n">
        <v>-0.02763097336279116</v>
      </c>
      <c r="O311" s="7" t="n">
        <v>-0.01432767735569182</v>
      </c>
      <c r="P311" s="7" t="n">
        <v>-0.01432767735569182</v>
      </c>
      <c r="Q311" s="7" t="n">
        <v>-0.02763097336279116</v>
      </c>
      <c r="R311" s="7" t="n">
        <v>-0.02763097336279116</v>
      </c>
      <c r="S311" s="7" t="n">
        <v>-0.02763097336279116</v>
      </c>
      <c r="T311" s="7" t="n">
        <v>-0.02763097336279116</v>
      </c>
      <c r="U311" s="7" t="n">
        <v>-0.02763097336279116</v>
      </c>
      <c r="V311" s="7" t="n">
        <v>-0.02763097336279118</v>
      </c>
      <c r="W311" s="7" t="n">
        <v>-0.02763097336279118</v>
      </c>
      <c r="X311" s="7" t="n">
        <v>-0.02763097336279116</v>
      </c>
      <c r="Y311" s="7" t="n">
        <v>-0.01690434803308315</v>
      </c>
      <c r="Z311" s="7" t="n">
        <v>-0.02763097336279116</v>
      </c>
      <c r="AA311" s="7" t="n">
        <v>-0.01690434803308315</v>
      </c>
      <c r="AB311" s="7" t="n">
        <v>-0.01969099002054584</v>
      </c>
      <c r="AC311" s="7" t="n">
        <v>-0.01690434803308315</v>
      </c>
      <c r="AD311" s="7" t="n">
        <v>-0.008340546905803509</v>
      </c>
      <c r="AE311" s="7" t="n">
        <v>-0.008340546905803509</v>
      </c>
      <c r="AF311" s="7" t="n">
        <v>-0.01969099002054584</v>
      </c>
      <c r="AG311" s="7" t="n">
        <v>-0.01690434803308315</v>
      </c>
      <c r="AH311" s="7" t="n">
        <v>-0.008340546905803509</v>
      </c>
      <c r="AI311" s="7" t="n">
        <v>-0.008340546905803509</v>
      </c>
      <c r="AJ311" s="7" t="n">
        <v>-0.01072662532970802</v>
      </c>
      <c r="AK311" s="7" t="n">
        <v>-0.008340546905803509</v>
      </c>
      <c r="AL311" s="7" t="n">
        <v>-0.008340546905803509</v>
      </c>
      <c r="AM311" s="7" t="n">
        <v>-0.02763097336279115</v>
      </c>
      <c r="AN311" s="7" t="n">
        <v>-0.01072662532970802</v>
      </c>
      <c r="AO311" s="7" t="n">
        <v>-0.01628053024804884</v>
      </c>
      <c r="AP311" s="7" t="n">
        <v>-0.01072662532970802</v>
      </c>
      <c r="AQ311" s="7" t="n">
        <v>-0.02763097336279115</v>
      </c>
      <c r="AR311" s="7" t="n">
        <v>-0.01072662532970802</v>
      </c>
      <c r="AS311" s="7" t="n">
        <v>-0.01628053024804884</v>
      </c>
      <c r="AT311" s="7" t="n">
        <v>-0.01969099002054584</v>
      </c>
      <c r="AU311" s="7" t="n">
        <v>-0.008340546905803509</v>
      </c>
      <c r="AV311" s="7" t="n">
        <v>-0.008340546905803509</v>
      </c>
      <c r="AW311" s="7" t="n">
        <v>-0.008340546905803509</v>
      </c>
      <c r="AX311" s="7" t="n">
        <v>-0.01072662532970802</v>
      </c>
      <c r="AY311" s="7" t="n">
        <v>-0.02763097336279115</v>
      </c>
      <c r="AZ311" s="7" t="n">
        <v>-0.01072662532970802</v>
      </c>
      <c r="BA311" s="7" t="n">
        <v>-0.01628053024804884</v>
      </c>
      <c r="BC311" t="inlineStr">
        <is>
          <t>2024-04-12</t>
        </is>
      </c>
      <c r="BD311" t="n">
        <v>2.42084</v>
      </c>
      <c r="BE311" t="n">
        <v>2.42084</v>
      </c>
      <c r="BF311" t="n">
        <v>2.30668</v>
      </c>
      <c r="BG311" t="n">
        <v>2.30668</v>
      </c>
      <c r="BH311" t="n">
        <v>2.227006</v>
      </c>
      <c r="BI311" t="n">
        <v>2.089924</v>
      </c>
      <c r="BJ311" t="n">
        <v>2.265415</v>
      </c>
      <c r="BK311" t="n">
        <v>1.919092</v>
      </c>
      <c r="BL311" t="n">
        <v>2.170474</v>
      </c>
      <c r="BM311" t="n">
        <v>2.170666</v>
      </c>
    </row>
    <row r="312">
      <c r="A312" s="6" t="n">
        <v>45397</v>
      </c>
      <c r="B312" s="7" t="n">
        <v>-0.03405744211710582</v>
      </c>
      <c r="C312" s="7" t="n">
        <v>-0.03405744211710582</v>
      </c>
      <c r="D312" s="7" t="n">
        <v>-0.03405744211710582</v>
      </c>
      <c r="E312" s="7" t="n">
        <v>-0.03405744211710582</v>
      </c>
      <c r="F312" s="7" t="n">
        <v>-0.03405744211710582</v>
      </c>
      <c r="G312" s="7" t="n">
        <v>-0.03405744211710582</v>
      </c>
      <c r="H312" s="7" t="n">
        <v>-0.03405744211710582</v>
      </c>
      <c r="I312" s="7" t="n">
        <v>-0.03405744211710582</v>
      </c>
      <c r="J312" s="7" t="n">
        <v>-0.03405744211710582</v>
      </c>
      <c r="K312" s="7" t="n">
        <v>-0.03405744211710582</v>
      </c>
      <c r="L312" s="7" t="n">
        <v>-0.03405744211710582</v>
      </c>
      <c r="M312" s="7" t="n">
        <v>-0.03405744211710582</v>
      </c>
      <c r="N312" s="7" t="n">
        <v>-0.0340574421171058</v>
      </c>
      <c r="O312" s="7" t="n">
        <v>-0.03405744211710582</v>
      </c>
      <c r="P312" s="7" t="n">
        <v>-0.03405744211710582</v>
      </c>
      <c r="Q312" s="7" t="n">
        <v>-0.0340574421171058</v>
      </c>
      <c r="R312" s="7" t="n">
        <v>-0.0340574421171058</v>
      </c>
      <c r="S312" s="7" t="n">
        <v>-0.0340574421171058</v>
      </c>
      <c r="T312" s="7" t="n">
        <v>-0.0340574421171058</v>
      </c>
      <c r="U312" s="7" t="n">
        <v>-0.0340574421171058</v>
      </c>
      <c r="V312" s="7" t="n">
        <v>-0.0340574421171058</v>
      </c>
      <c r="W312" s="7" t="n">
        <v>-0.0340574421171058</v>
      </c>
      <c r="X312" s="7" t="n">
        <v>-0.0340574421171058</v>
      </c>
      <c r="Y312" s="7" t="n">
        <v>-0.0340574421171058</v>
      </c>
      <c r="Z312" s="7" t="n">
        <v>-0.0340574421171058</v>
      </c>
      <c r="AA312" s="7" t="n">
        <v>-0.0340574421171058</v>
      </c>
      <c r="AB312" s="7" t="n">
        <v>-0.03405744211710582</v>
      </c>
      <c r="AC312" s="7" t="n">
        <v>-0.0340574421171058</v>
      </c>
      <c r="AD312" s="7" t="n">
        <v>-0.03405744211710582</v>
      </c>
      <c r="AE312" s="7" t="n">
        <v>-0.03405744211710582</v>
      </c>
      <c r="AF312" s="7" t="n">
        <v>-0.03405744211710582</v>
      </c>
      <c r="AG312" s="7" t="n">
        <v>-0.0340574421171058</v>
      </c>
      <c r="AH312" s="7" t="n">
        <v>-0.03405744211710582</v>
      </c>
      <c r="AI312" s="7" t="n">
        <v>-0.03405744211710582</v>
      </c>
      <c r="AJ312" s="7" t="n">
        <v>-0.0340574421171058</v>
      </c>
      <c r="AK312" s="7" t="n">
        <v>-0.03405744211710582</v>
      </c>
      <c r="AL312" s="7" t="n">
        <v>-0.03405744211710582</v>
      </c>
      <c r="AM312" s="7" t="n">
        <v>-0.0340574421171058</v>
      </c>
      <c r="AN312" s="7" t="n">
        <v>-0.0340574421171058</v>
      </c>
      <c r="AO312" s="7" t="n">
        <v>-0.0340574421171058</v>
      </c>
      <c r="AP312" s="7" t="n">
        <v>-0.0340574421171058</v>
      </c>
      <c r="AQ312" s="7" t="n">
        <v>-0.0340574421171058</v>
      </c>
      <c r="AR312" s="7" t="n">
        <v>-0.0340574421171058</v>
      </c>
      <c r="AS312" s="7" t="n">
        <v>-0.0340574421171058</v>
      </c>
      <c r="AT312" s="7" t="n">
        <v>-0.03405744211710582</v>
      </c>
      <c r="AU312" s="7" t="n">
        <v>-0.03405744211710582</v>
      </c>
      <c r="AV312" s="7" t="n">
        <v>-0.03405744211710582</v>
      </c>
      <c r="AW312" s="7" t="n">
        <v>-0.03405744211710582</v>
      </c>
      <c r="AX312" s="7" t="n">
        <v>-0.0340574421171058</v>
      </c>
      <c r="AY312" s="7" t="n">
        <v>-0.0340574421171058</v>
      </c>
      <c r="AZ312" s="7" t="n">
        <v>-0.0340574421171058</v>
      </c>
      <c r="BA312" s="7" t="n">
        <v>-0.0340574421171058</v>
      </c>
      <c r="BC312" t="inlineStr">
        <is>
          <t>2024-04-15</t>
        </is>
      </c>
      <c r="BD312" t="n">
        <v>2.338393</v>
      </c>
      <c r="BE312" t="n">
        <v>2.338393</v>
      </c>
      <c r="BF312" t="n">
        <v>2.22812</v>
      </c>
      <c r="BG312" t="n">
        <v>2.22812</v>
      </c>
      <c r="BH312" t="n">
        <v>2.15116</v>
      </c>
      <c r="BI312" t="n">
        <v>2.018746</v>
      </c>
      <c r="BJ312" t="n">
        <v>2.188261</v>
      </c>
      <c r="BK312" t="n">
        <v>1.853732</v>
      </c>
      <c r="BL312" t="n">
        <v>2.096553</v>
      </c>
      <c r="BM312" t="n">
        <v>2.096739</v>
      </c>
    </row>
    <row r="313">
      <c r="A313" s="6" t="n">
        <v>45398</v>
      </c>
      <c r="B313" s="7" t="n">
        <v>0.0147739656299532</v>
      </c>
      <c r="C313" s="7" t="n">
        <v>0.0147739656299532</v>
      </c>
      <c r="D313" s="7" t="n">
        <v>0.0147739656299532</v>
      </c>
      <c r="E313" s="7" t="n">
        <v>0.0147739656299532</v>
      </c>
      <c r="F313" s="7" t="n">
        <v>0.0147739656299532</v>
      </c>
      <c r="G313" s="7" t="n">
        <v>0.0147739656299532</v>
      </c>
      <c r="H313" s="7" t="n">
        <v>0.0147739656299532</v>
      </c>
      <c r="I313" s="7" t="n">
        <v>0.0147739656299532</v>
      </c>
      <c r="J313" s="7" t="n">
        <v>0.0147739656299532</v>
      </c>
      <c r="K313" s="7" t="n">
        <v>0.0147739656299532</v>
      </c>
      <c r="L313" s="7" t="n">
        <v>0.0147739656299532</v>
      </c>
      <c r="M313" s="7" t="n">
        <v>0.0147739656299532</v>
      </c>
      <c r="N313" s="7" t="n">
        <v>0.01477396562995319</v>
      </c>
      <c r="O313" s="7" t="n">
        <v>0.0147739656299532</v>
      </c>
      <c r="P313" s="7" t="n">
        <v>0.0147739656299532</v>
      </c>
      <c r="Q313" s="7" t="n">
        <v>0.01477396562995319</v>
      </c>
      <c r="R313" s="7" t="n">
        <v>0.01477396562995319</v>
      </c>
      <c r="S313" s="7" t="n">
        <v>0.01477396562995319</v>
      </c>
      <c r="T313" s="7" t="n">
        <v>0.01477396562995319</v>
      </c>
      <c r="U313" s="7" t="n">
        <v>0.01477396562995319</v>
      </c>
      <c r="V313" s="7" t="n">
        <v>0.01477396562995319</v>
      </c>
      <c r="W313" s="7" t="n">
        <v>0.01477396562995319</v>
      </c>
      <c r="X313" s="7" t="n">
        <v>0.01477396562995319</v>
      </c>
      <c r="Y313" s="7" t="n">
        <v>0.01477396562995319</v>
      </c>
      <c r="Z313" s="7" t="n">
        <v>0.01477396562995319</v>
      </c>
      <c r="AA313" s="7" t="n">
        <v>0.01477396562995319</v>
      </c>
      <c r="AB313" s="7" t="n">
        <v>0.0147739656299532</v>
      </c>
      <c r="AC313" s="7" t="n">
        <v>0.01477396562995319</v>
      </c>
      <c r="AD313" s="7" t="n">
        <v>0.0147739656299532</v>
      </c>
      <c r="AE313" s="7" t="n">
        <v>0.0147739656299532</v>
      </c>
      <c r="AF313" s="7" t="n">
        <v>0.0147739656299532</v>
      </c>
      <c r="AG313" s="7" t="n">
        <v>0.01477396562995319</v>
      </c>
      <c r="AH313" s="7" t="n">
        <v>0.0147739656299532</v>
      </c>
      <c r="AI313" s="7" t="n">
        <v>0.0147739656299532</v>
      </c>
      <c r="AJ313" s="7" t="n">
        <v>0.01477396562995319</v>
      </c>
      <c r="AK313" s="7" t="n">
        <v>0.0147739656299532</v>
      </c>
      <c r="AL313" s="7" t="n">
        <v>0.0147739656299532</v>
      </c>
      <c r="AM313" s="7" t="n">
        <v>0.01477396562995319</v>
      </c>
      <c r="AN313" s="7" t="n">
        <v>0.01477396562995319</v>
      </c>
      <c r="AO313" s="7" t="n">
        <v>0.01477396562995319</v>
      </c>
      <c r="AP313" s="7" t="n">
        <v>0.01477396562995319</v>
      </c>
      <c r="AQ313" s="7" t="n">
        <v>0.01477396562995319</v>
      </c>
      <c r="AR313" s="7" t="n">
        <v>0.01477396562995319</v>
      </c>
      <c r="AS313" s="7" t="n">
        <v>0.01477396562995319</v>
      </c>
      <c r="AT313" s="7" t="n">
        <v>0.0147739656299532</v>
      </c>
      <c r="AU313" s="7" t="n">
        <v>0.0147739656299532</v>
      </c>
      <c r="AV313" s="7" t="n">
        <v>0.0147739656299532</v>
      </c>
      <c r="AW313" s="7" t="n">
        <v>0.0147739656299532</v>
      </c>
      <c r="AX313" s="7" t="n">
        <v>0.01477396562995319</v>
      </c>
      <c r="AY313" s="7" t="n">
        <v>0.01477396562995319</v>
      </c>
      <c r="AZ313" s="7" t="n">
        <v>0.01477396562995319</v>
      </c>
      <c r="BA313" s="7" t="n">
        <v>0.01477396562995319</v>
      </c>
      <c r="BC313" t="inlineStr">
        <is>
          <t>2024-04-16</t>
        </is>
      </c>
      <c r="BD313" t="n">
        <v>2.37294</v>
      </c>
      <c r="BE313" t="n">
        <v>2.37294</v>
      </c>
      <c r="BF313" t="n">
        <v>2.261038</v>
      </c>
      <c r="BG313" t="n">
        <v>2.261038</v>
      </c>
      <c r="BH313" t="n">
        <v>2.182941</v>
      </c>
      <c r="BI313" t="n">
        <v>2.048571</v>
      </c>
      <c r="BJ313" t="n">
        <v>2.22059</v>
      </c>
      <c r="BK313" t="n">
        <v>1.881119</v>
      </c>
      <c r="BL313" t="n">
        <v>2.127527</v>
      </c>
      <c r="BM313" t="n">
        <v>2.127716</v>
      </c>
    </row>
    <row r="314">
      <c r="A314" s="6" t="n">
        <v>45399</v>
      </c>
      <c r="B314" s="7" t="n">
        <v>-0.02300801959204419</v>
      </c>
      <c r="C314" s="7" t="n">
        <v>-0.02300801959204419</v>
      </c>
      <c r="D314" s="7" t="n">
        <v>-0.02300801959204419</v>
      </c>
      <c r="E314" s="7" t="n">
        <v>-0.02300801959204419</v>
      </c>
      <c r="F314" s="7" t="n">
        <v>-0.02300801959204419</v>
      </c>
      <c r="G314" s="7" t="n">
        <v>-0.02300801959204419</v>
      </c>
      <c r="H314" s="7" t="n">
        <v>-0.02300801959204419</v>
      </c>
      <c r="I314" s="7" t="n">
        <v>-0.02300801959204419</v>
      </c>
      <c r="J314" s="7" t="n">
        <v>-0.02300801959204419</v>
      </c>
      <c r="K314" s="7" t="n">
        <v>-0.02300801959204419</v>
      </c>
      <c r="L314" s="7" t="n">
        <v>-0.02300801959204419</v>
      </c>
      <c r="M314" s="7" t="n">
        <v>-0.02300801959204419</v>
      </c>
      <c r="N314" s="7" t="n">
        <v>-0.02300801959204418</v>
      </c>
      <c r="O314" s="7" t="n">
        <v>-0.02300801959204419</v>
      </c>
      <c r="P314" s="7" t="n">
        <v>-0.02300801959204419</v>
      </c>
      <c r="Q314" s="7" t="n">
        <v>-0.02300801959204418</v>
      </c>
      <c r="R314" s="7" t="n">
        <v>-0.02300801959204418</v>
      </c>
      <c r="S314" s="7" t="n">
        <v>-0.02300801959204418</v>
      </c>
      <c r="T314" s="7" t="n">
        <v>-0.02300801959204418</v>
      </c>
      <c r="U314" s="7" t="n">
        <v>-0.02300801959204418</v>
      </c>
      <c r="V314" s="7" t="n">
        <v>-0.02300801959204418</v>
      </c>
      <c r="W314" s="7" t="n">
        <v>-0.02300801959204418</v>
      </c>
      <c r="X314" s="7" t="n">
        <v>-0.02300801959204418</v>
      </c>
      <c r="Y314" s="7" t="n">
        <v>-0.02300801959204418</v>
      </c>
      <c r="Z314" s="7" t="n">
        <v>-0.02300801959204418</v>
      </c>
      <c r="AA314" s="7" t="n">
        <v>-0.02300801959204418</v>
      </c>
      <c r="AB314" s="7" t="n">
        <v>-0.02300801959204419</v>
      </c>
      <c r="AC314" s="7" t="n">
        <v>-0.02300801959204418</v>
      </c>
      <c r="AD314" s="7" t="n">
        <v>-0.02300801959204419</v>
      </c>
      <c r="AE314" s="7" t="n">
        <v>-0.02300801959204419</v>
      </c>
      <c r="AF314" s="7" t="n">
        <v>-0.02300801959204419</v>
      </c>
      <c r="AG314" s="7" t="n">
        <v>-0.02300801959204418</v>
      </c>
      <c r="AH314" s="7" t="n">
        <v>-0.02300801959204419</v>
      </c>
      <c r="AI314" s="7" t="n">
        <v>-0.02300801959204419</v>
      </c>
      <c r="AJ314" s="7" t="n">
        <v>-0.02300801959204418</v>
      </c>
      <c r="AK314" s="7" t="n">
        <v>-0.02300801959204419</v>
      </c>
      <c r="AL314" s="7" t="n">
        <v>-0.02300801959204419</v>
      </c>
      <c r="AM314" s="7" t="n">
        <v>-0.02300801959204418</v>
      </c>
      <c r="AN314" s="7" t="n">
        <v>-0.02300801959204418</v>
      </c>
      <c r="AO314" s="7" t="n">
        <v>-0.02300801959204418</v>
      </c>
      <c r="AP314" s="7" t="n">
        <v>-0.02300801959204418</v>
      </c>
      <c r="AQ314" s="7" t="n">
        <v>-0.02300801959204418</v>
      </c>
      <c r="AR314" s="7" t="n">
        <v>-0.02300801959204418</v>
      </c>
      <c r="AS314" s="7" t="n">
        <v>-0.02300801959204418</v>
      </c>
      <c r="AT314" s="7" t="n">
        <v>-0.02300801959204419</v>
      </c>
      <c r="AU314" s="7" t="n">
        <v>-0.02300801959204419</v>
      </c>
      <c r="AV314" s="7" t="n">
        <v>-0.02300801959204419</v>
      </c>
      <c r="AW314" s="7" t="n">
        <v>-0.02300801959204419</v>
      </c>
      <c r="AX314" s="7" t="n">
        <v>-0.02300801959204418</v>
      </c>
      <c r="AY314" s="7" t="n">
        <v>-0.02300801959204418</v>
      </c>
      <c r="AZ314" s="7" t="n">
        <v>-0.02300801959204418</v>
      </c>
      <c r="BA314" s="7" t="n">
        <v>-0.02300801959204418</v>
      </c>
      <c r="BC314" t="inlineStr">
        <is>
          <t>2024-04-17</t>
        </is>
      </c>
      <c r="BD314" t="n">
        <v>2.318343</v>
      </c>
      <c r="BE314" t="n">
        <v>2.318343</v>
      </c>
      <c r="BF314" t="n">
        <v>2.209016</v>
      </c>
      <c r="BG314" t="n">
        <v>2.209016</v>
      </c>
      <c r="BH314" t="n">
        <v>2.132716</v>
      </c>
      <c r="BI314" t="n">
        <v>2.001438</v>
      </c>
      <c r="BJ314" t="n">
        <v>2.169499</v>
      </c>
      <c r="BK314" t="n">
        <v>1.837838</v>
      </c>
      <c r="BL314" t="n">
        <v>2.078577</v>
      </c>
      <c r="BM314" t="n">
        <v>2.078761</v>
      </c>
    </row>
    <row r="315">
      <c r="A315" s="6" t="n">
        <v>45400</v>
      </c>
      <c r="B315" s="7" t="n">
        <v>-0.002912163998396957</v>
      </c>
      <c r="C315" s="7" t="n">
        <v>-0.002912163998396957</v>
      </c>
      <c r="D315" s="7" t="n">
        <v>-0.002912163998396957</v>
      </c>
      <c r="E315" s="7" t="n">
        <v>-0.002912163998396957</v>
      </c>
      <c r="F315" s="7" t="n">
        <v>-0.002912163998396957</v>
      </c>
      <c r="G315" s="7" t="n">
        <v>-0.002912163998396957</v>
      </c>
      <c r="H315" s="7" t="n">
        <v>-0.002912163998396957</v>
      </c>
      <c r="I315" s="7" t="n">
        <v>-0.002912163998396957</v>
      </c>
      <c r="J315" s="7" t="n">
        <v>-0.002912163998396957</v>
      </c>
      <c r="K315" s="7" t="n">
        <v>-0.002912163998396957</v>
      </c>
      <c r="L315" s="7" t="n">
        <v>-0.002912163998396957</v>
      </c>
      <c r="M315" s="7" t="n">
        <v>-0.002912163998396957</v>
      </c>
      <c r="N315" s="7" t="n">
        <v>-0.002912163998396964</v>
      </c>
      <c r="O315" s="7" t="n">
        <v>-0.002912163998396957</v>
      </c>
      <c r="P315" s="7" t="n">
        <v>-0.002912163998396957</v>
      </c>
      <c r="Q315" s="7" t="n">
        <v>-0.002912163998396964</v>
      </c>
      <c r="R315" s="7" t="n">
        <v>-0.002912163998396964</v>
      </c>
      <c r="S315" s="7" t="n">
        <v>-0.002912163998396964</v>
      </c>
      <c r="T315" s="7" t="n">
        <v>-0.002912163998396964</v>
      </c>
      <c r="U315" s="7" t="n">
        <v>-0.002912163998396964</v>
      </c>
      <c r="V315" s="7" t="n">
        <v>-0.002912163998396964</v>
      </c>
      <c r="W315" s="7" t="n">
        <v>-0.002912163998396964</v>
      </c>
      <c r="X315" s="7" t="n">
        <v>-0.002912163998396964</v>
      </c>
      <c r="Y315" s="7" t="n">
        <v>-0.002912163998396964</v>
      </c>
      <c r="Z315" s="7" t="n">
        <v>-0.002912163998396964</v>
      </c>
      <c r="AA315" s="7" t="n">
        <v>-0.002912163998396964</v>
      </c>
      <c r="AB315" s="7" t="n">
        <v>-0.002912163998396957</v>
      </c>
      <c r="AC315" s="7" t="n">
        <v>-0.002912163998396964</v>
      </c>
      <c r="AD315" s="7" t="n">
        <v>-0.002912163998396957</v>
      </c>
      <c r="AE315" s="7" t="n">
        <v>-0.002912163998396957</v>
      </c>
      <c r="AF315" s="7" t="n">
        <v>-0.002912163998396957</v>
      </c>
      <c r="AG315" s="7" t="n">
        <v>-0.002912163998396964</v>
      </c>
      <c r="AH315" s="7" t="n">
        <v>-0.002912163998396957</v>
      </c>
      <c r="AI315" s="7" t="n">
        <v>-0.002912163998396957</v>
      </c>
      <c r="AJ315" s="7" t="n">
        <v>-0.002912163998396964</v>
      </c>
      <c r="AK315" s="7" t="n">
        <v>-0.002912163998396957</v>
      </c>
      <c r="AL315" s="7" t="n">
        <v>-0.002912163998396957</v>
      </c>
      <c r="AM315" s="7" t="n">
        <v>-0.002912163998396964</v>
      </c>
      <c r="AN315" s="7" t="n">
        <v>-0.002912163998396964</v>
      </c>
      <c r="AO315" s="7" t="n">
        <v>-0.002912163998396964</v>
      </c>
      <c r="AP315" s="7" t="n">
        <v>-0.002912163998396964</v>
      </c>
      <c r="AQ315" s="7" t="n">
        <v>-0.002912163998396964</v>
      </c>
      <c r="AR315" s="7" t="n">
        <v>-0.002912163998396964</v>
      </c>
      <c r="AS315" s="7" t="n">
        <v>-0.002912163998396964</v>
      </c>
      <c r="AT315" s="7" t="n">
        <v>-0.002912163998396957</v>
      </c>
      <c r="AU315" s="7" t="n">
        <v>-0.002912163998396957</v>
      </c>
      <c r="AV315" s="7" t="n">
        <v>-0.002912163998396957</v>
      </c>
      <c r="AW315" s="7" t="n">
        <v>-0.002912163998396957</v>
      </c>
      <c r="AX315" s="7" t="n">
        <v>-0.002912163998396964</v>
      </c>
      <c r="AY315" s="7" t="n">
        <v>-0.002912163998396964</v>
      </c>
      <c r="AZ315" s="7" t="n">
        <v>-0.002912163998396964</v>
      </c>
      <c r="BA315" s="7" t="n">
        <v>-0.002912163998396964</v>
      </c>
      <c r="BC315" t="inlineStr">
        <is>
          <t>2024-04-18</t>
        </is>
      </c>
      <c r="BD315" t="n">
        <v>2.311592</v>
      </c>
      <c r="BE315" t="n">
        <v>2.311592</v>
      </c>
      <c r="BF315" t="n">
        <v>2.202583</v>
      </c>
      <c r="BG315" t="n">
        <v>2.202583</v>
      </c>
      <c r="BH315" t="n">
        <v>2.126506</v>
      </c>
      <c r="BI315" t="n">
        <v>1.995609</v>
      </c>
      <c r="BJ315" t="n">
        <v>2.163181</v>
      </c>
      <c r="BK315" t="n">
        <v>1.832486</v>
      </c>
      <c r="BL315" t="n">
        <v>2.072524</v>
      </c>
      <c r="BM315" t="n">
        <v>2.072708</v>
      </c>
    </row>
    <row r="316">
      <c r="A316" s="6" t="n">
        <v>45401</v>
      </c>
      <c r="B316" s="7" t="n">
        <v>-0.07589133613822216</v>
      </c>
      <c r="C316" s="7" t="n">
        <v>-0.07589133613822216</v>
      </c>
      <c r="D316" s="7" t="n">
        <v>-0.06964429521417352</v>
      </c>
      <c r="E316" s="7" t="n">
        <v>-0.07589133613822216</v>
      </c>
      <c r="F316" s="7" t="n">
        <v>-0.06964429521417352</v>
      </c>
      <c r="G316" s="7" t="n">
        <v>-0.06964429521417352</v>
      </c>
      <c r="H316" s="7" t="n">
        <v>-0.07589133613822216</v>
      </c>
      <c r="I316" s="7" t="n">
        <v>-0.07589133613822216</v>
      </c>
      <c r="J316" s="7" t="n">
        <v>-0.06964429521417352</v>
      </c>
      <c r="K316" s="7" t="n">
        <v>-0.06964429521417352</v>
      </c>
      <c r="L316" s="7" t="n">
        <v>-0.07589133613822216</v>
      </c>
      <c r="M316" s="7" t="n">
        <v>-0.06964429521417352</v>
      </c>
      <c r="N316" s="7" t="n">
        <v>-0.06964429521417345</v>
      </c>
      <c r="O316" s="7" t="n">
        <v>-0.06964429521417352</v>
      </c>
      <c r="P316" s="7" t="n">
        <v>-0.06964429521417352</v>
      </c>
      <c r="Q316" s="7" t="n">
        <v>-0.06964429521417345</v>
      </c>
      <c r="R316" s="7" t="n">
        <v>-0.06964429521417345</v>
      </c>
      <c r="S316" s="7" t="n">
        <v>-0.07589133613822209</v>
      </c>
      <c r="T316" s="7" t="n">
        <v>-0.06964429521417345</v>
      </c>
      <c r="U316" s="7" t="n">
        <v>-0.07589133613822209</v>
      </c>
      <c r="V316" s="7" t="n">
        <v>-0.07589133613822209</v>
      </c>
      <c r="W316" s="7" t="n">
        <v>-0.07589133613822209</v>
      </c>
      <c r="X316" s="7" t="n">
        <v>-0.07589133613822209</v>
      </c>
      <c r="Y316" s="7" t="n">
        <v>-0.06964429521417345</v>
      </c>
      <c r="Z316" s="7" t="n">
        <v>-0.07589133613822209</v>
      </c>
      <c r="AA316" s="7" t="n">
        <v>-0.06964429521417345</v>
      </c>
      <c r="AB316" s="7" t="n">
        <v>-0.07589133613822216</v>
      </c>
      <c r="AC316" s="7" t="n">
        <v>-0.06964429521417345</v>
      </c>
      <c r="AD316" s="7" t="n">
        <v>-0.07589133613822216</v>
      </c>
      <c r="AE316" s="7" t="n">
        <v>-0.07589133613822216</v>
      </c>
      <c r="AF316" s="7" t="n">
        <v>-0.07589133613822216</v>
      </c>
      <c r="AG316" s="7" t="n">
        <v>-0.06964429521417345</v>
      </c>
      <c r="AH316" s="7" t="n">
        <v>-0.07589133613822216</v>
      </c>
      <c r="AI316" s="7" t="n">
        <v>-0.07589133613822216</v>
      </c>
      <c r="AJ316" s="7" t="n">
        <v>-0.07589133613822209</v>
      </c>
      <c r="AK316" s="7" t="n">
        <v>-0.07589133613822216</v>
      </c>
      <c r="AL316" s="7" t="n">
        <v>-0.07589133613822216</v>
      </c>
      <c r="AM316" s="7" t="n">
        <v>-0.07589133613822209</v>
      </c>
      <c r="AN316" s="7" t="n">
        <v>-0.07589133613822209</v>
      </c>
      <c r="AO316" s="7" t="n">
        <v>-0.07589133613822209</v>
      </c>
      <c r="AP316" s="7" t="n">
        <v>-0.07589133613822209</v>
      </c>
      <c r="AQ316" s="7" t="n">
        <v>-0.07589133613822209</v>
      </c>
      <c r="AR316" s="7" t="n">
        <v>-0.07589133613822209</v>
      </c>
      <c r="AS316" s="7" t="n">
        <v>-0.07589133613822209</v>
      </c>
      <c r="AT316" s="7" t="n">
        <v>-0.07589133613822216</v>
      </c>
      <c r="AU316" s="7" t="n">
        <v>-0.07589133613822216</v>
      </c>
      <c r="AV316" s="7" t="n">
        <v>-0.07589133613822216</v>
      </c>
      <c r="AW316" s="7" t="n">
        <v>-0.07589133613822216</v>
      </c>
      <c r="AX316" s="7" t="n">
        <v>-0.07589133613822209</v>
      </c>
      <c r="AY316" s="7" t="n">
        <v>-0.07589133613822209</v>
      </c>
      <c r="AZ316" s="7" t="n">
        <v>-0.07589133613822209</v>
      </c>
      <c r="BA316" s="7" t="n">
        <v>-0.07589133613822209</v>
      </c>
      <c r="BC316" t="inlineStr">
        <is>
          <t>2024-04-19</t>
        </is>
      </c>
      <c r="BD316" t="n">
        <v>2.136162</v>
      </c>
      <c r="BE316" t="n">
        <v>2.136162</v>
      </c>
      <c r="BF316" t="n">
        <v>2.035426</v>
      </c>
      <c r="BG316" t="n">
        <v>2.035426</v>
      </c>
      <c r="BH316" t="n">
        <v>1.965122</v>
      </c>
      <c r="BI316" t="n">
        <v>1.84416</v>
      </c>
      <c r="BJ316" t="n">
        <v>2.012527</v>
      </c>
      <c r="BK316" t="n">
        <v>1.693416</v>
      </c>
      <c r="BL316" t="n">
        <v>1.915237</v>
      </c>
      <c r="BM316" t="n">
        <v>1.928355</v>
      </c>
    </row>
    <row r="317">
      <c r="A317" s="6" t="n">
        <v>45404</v>
      </c>
      <c r="B317" s="7" t="n">
        <v>0.02795505192362521</v>
      </c>
      <c r="C317" s="7" t="n">
        <v>0.02795505192362521</v>
      </c>
      <c r="D317" s="7" t="n">
        <v>0.02306985390924324</v>
      </c>
      <c r="E317" s="7" t="n">
        <v>0.02795505192362521</v>
      </c>
      <c r="F317" s="7" t="n">
        <v>0.02306985390924324</v>
      </c>
      <c r="G317" s="7" t="n">
        <v>0.02306985390924324</v>
      </c>
      <c r="H317" s="7" t="n">
        <v>0.02795505192362521</v>
      </c>
      <c r="I317" s="7" t="n">
        <v>0.02795505192362521</v>
      </c>
      <c r="J317" s="7" t="n">
        <v>0.02306985390924324</v>
      </c>
      <c r="K317" s="7" t="n">
        <v>0.02306985390924324</v>
      </c>
      <c r="L317" s="7" t="n">
        <v>0.02795505192362521</v>
      </c>
      <c r="M317" s="7" t="n">
        <v>0.02306985390924324</v>
      </c>
      <c r="N317" s="7" t="n">
        <v>0.02306985390924322</v>
      </c>
      <c r="O317" s="7" t="n">
        <v>0.02306985390924324</v>
      </c>
      <c r="P317" s="7" t="n">
        <v>0.02306985390924324</v>
      </c>
      <c r="Q317" s="7" t="n">
        <v>0.02306985390924322</v>
      </c>
      <c r="R317" s="7" t="n">
        <v>0.02306985390924322</v>
      </c>
      <c r="S317" s="7" t="n">
        <v>0.0279550519236252</v>
      </c>
      <c r="T317" s="7" t="n">
        <v>0.02306985390924322</v>
      </c>
      <c r="U317" s="7" t="n">
        <v>0.0279550519236252</v>
      </c>
      <c r="V317" s="7" t="n">
        <v>0.0279550519236252</v>
      </c>
      <c r="W317" s="7" t="n">
        <v>0.0279550519236252</v>
      </c>
      <c r="X317" s="7" t="n">
        <v>0.0279550519236252</v>
      </c>
      <c r="Y317" s="7" t="n">
        <v>0.02306985390924322</v>
      </c>
      <c r="Z317" s="7" t="n">
        <v>0.0279550519236252</v>
      </c>
      <c r="AA317" s="7" t="n">
        <v>0.02306985390924322</v>
      </c>
      <c r="AB317" s="7" t="n">
        <v>0.02795505192362521</v>
      </c>
      <c r="AC317" s="7" t="n">
        <v>0.02306985390924322</v>
      </c>
      <c r="AD317" s="7" t="n">
        <v>0.02795505192362521</v>
      </c>
      <c r="AE317" s="7" t="n">
        <v>0.02795505192362521</v>
      </c>
      <c r="AF317" s="7" t="n">
        <v>0.01053771408082541</v>
      </c>
      <c r="AG317" s="7" t="n">
        <v>0.02306985390924322</v>
      </c>
      <c r="AH317" s="7" t="n">
        <v>0.02795505192362521</v>
      </c>
      <c r="AI317" s="7" t="n">
        <v>0.01053771408082541</v>
      </c>
      <c r="AJ317" s="7" t="n">
        <v>0.0279550519236252</v>
      </c>
      <c r="AK317" s="7" t="n">
        <v>0.01053771408082541</v>
      </c>
      <c r="AL317" s="7" t="n">
        <v>0.01053771408082541</v>
      </c>
      <c r="AM317" s="7" t="n">
        <v>0.0279550519236252</v>
      </c>
      <c r="AN317" s="7" t="n">
        <v>0.0279550519236252</v>
      </c>
      <c r="AO317" s="7" t="n">
        <v>0.0279550519236252</v>
      </c>
      <c r="AP317" s="7" t="n">
        <v>0.01053771408082542</v>
      </c>
      <c r="AQ317" s="7" t="n">
        <v>0.01053771408082542</v>
      </c>
      <c r="AR317" s="7" t="n">
        <v>0.01053771408082542</v>
      </c>
      <c r="AS317" s="7" t="n">
        <v>0.01053771408082542</v>
      </c>
      <c r="AT317" s="7" t="n">
        <v>0.004885198014381972</v>
      </c>
      <c r="AU317" s="7" t="n">
        <v>0.004885198014381972</v>
      </c>
      <c r="AV317" s="7" t="n">
        <v>0.004885198014381972</v>
      </c>
      <c r="AW317" s="7" t="n">
        <v>0.004885198014381972</v>
      </c>
      <c r="AX317" s="7" t="n">
        <v>0.004885198014381986</v>
      </c>
      <c r="AY317" s="7" t="n">
        <v>0.004885198014381986</v>
      </c>
      <c r="AZ317" s="7" t="n">
        <v>0.004885198014381986</v>
      </c>
      <c r="BA317" s="7" t="n">
        <v>0.004885198014381986</v>
      </c>
      <c r="BC317" t="inlineStr">
        <is>
          <t>2024-04-22</t>
        </is>
      </c>
      <c r="BD317" t="n">
        <v>2.195879</v>
      </c>
      <c r="BE317" t="n">
        <v>2.195879</v>
      </c>
      <c r="BF317" t="n">
        <v>2.092327</v>
      </c>
      <c r="BG317" t="n">
        <v>2.092327</v>
      </c>
      <c r="BH317" t="n">
        <v>2.020057</v>
      </c>
      <c r="BI317" t="n">
        <v>1.895713</v>
      </c>
      <c r="BJ317" t="n">
        <v>2.058956</v>
      </c>
      <c r="BK317" t="n">
        <v>1.740756</v>
      </c>
      <c r="BL317" t="n">
        <v>1.968778</v>
      </c>
      <c r="BM317" t="n">
        <v>1.972842</v>
      </c>
    </row>
    <row r="318">
      <c r="A318" s="6" t="n">
        <v>45405</v>
      </c>
      <c r="B318" s="7" t="n">
        <v>0.03730386934415457</v>
      </c>
      <c r="C318" s="7" t="n">
        <v>0.03730386934415457</v>
      </c>
      <c r="D318" s="7" t="n">
        <v>0.03091378733907534</v>
      </c>
      <c r="E318" s="7" t="n">
        <v>0.03730386934415457</v>
      </c>
      <c r="F318" s="7" t="n">
        <v>0.03091378733907534</v>
      </c>
      <c r="G318" s="7" t="n">
        <v>0.03091378733907534</v>
      </c>
      <c r="H318" s="7" t="n">
        <v>0.03730386934415457</v>
      </c>
      <c r="I318" s="7" t="n">
        <v>0.03730386934415457</v>
      </c>
      <c r="J318" s="7" t="n">
        <v>0.03091378733907534</v>
      </c>
      <c r="K318" s="7" t="n">
        <v>0.03091378733907534</v>
      </c>
      <c r="L318" s="7" t="n">
        <v>0.03730386934415457</v>
      </c>
      <c r="M318" s="7" t="n">
        <v>0.03091378733907534</v>
      </c>
      <c r="N318" s="7" t="n">
        <v>0.03091378733907533</v>
      </c>
      <c r="O318" s="7" t="n">
        <v>0.03091378733907534</v>
      </c>
      <c r="P318" s="7" t="n">
        <v>0.03091378733907534</v>
      </c>
      <c r="Q318" s="7" t="n">
        <v>0.03091378733907533</v>
      </c>
      <c r="R318" s="7" t="n">
        <v>0.03091378733907533</v>
      </c>
      <c r="S318" s="7" t="n">
        <v>0.03730386934415457</v>
      </c>
      <c r="T318" s="7" t="n">
        <v>0.03091378733907533</v>
      </c>
      <c r="U318" s="7" t="n">
        <v>0.03730386934415457</v>
      </c>
      <c r="V318" s="7" t="n">
        <v>0.03730386934415457</v>
      </c>
      <c r="W318" s="7" t="n">
        <v>0.03730386934415457</v>
      </c>
      <c r="X318" s="7" t="n">
        <v>0.03730386934415457</v>
      </c>
      <c r="Y318" s="7" t="n">
        <v>0.03091378733907532</v>
      </c>
      <c r="Z318" s="7" t="n">
        <v>0.03730386934415457</v>
      </c>
      <c r="AA318" s="7" t="n">
        <v>0.03091378733907532</v>
      </c>
      <c r="AB318" s="7" t="n">
        <v>0.03730386934415457</v>
      </c>
      <c r="AC318" s="7" t="n">
        <v>0.03091378733907532</v>
      </c>
      <c r="AD318" s="7" t="n">
        <v>0.03730386934415457</v>
      </c>
      <c r="AE318" s="7" t="n">
        <v>0.03730386934415457</v>
      </c>
      <c r="AF318" s="7" t="n">
        <v>0.02269088019774128</v>
      </c>
      <c r="AG318" s="7" t="n">
        <v>0.03091378733907532</v>
      </c>
      <c r="AH318" s="7" t="n">
        <v>0.03730386934415457</v>
      </c>
      <c r="AI318" s="7" t="n">
        <v>0.02269088019774128</v>
      </c>
      <c r="AJ318" s="7" t="n">
        <v>0.03730386934415457</v>
      </c>
      <c r="AK318" s="7" t="n">
        <v>0.02269088019774128</v>
      </c>
      <c r="AL318" s="7" t="n">
        <v>0.02269088019774128</v>
      </c>
      <c r="AM318" s="7" t="n">
        <v>0.03730386934415457</v>
      </c>
      <c r="AN318" s="7" t="n">
        <v>0.03730386934415457</v>
      </c>
      <c r="AO318" s="7" t="n">
        <v>0.03730386934415457</v>
      </c>
      <c r="AP318" s="7" t="n">
        <v>0.02269088019774129</v>
      </c>
      <c r="AQ318" s="7" t="n">
        <v>0.02269088019774129</v>
      </c>
      <c r="AR318" s="7" t="n">
        <v>0.02269088019774129</v>
      </c>
      <c r="AS318" s="7" t="n">
        <v>0.02269088019774129</v>
      </c>
      <c r="AT318" s="7" t="n">
        <v>0.006390082005079234</v>
      </c>
      <c r="AU318" s="7" t="n">
        <v>0.006390082005079234</v>
      </c>
      <c r="AV318" s="7" t="n">
        <v>0.006390082005079234</v>
      </c>
      <c r="AW318" s="7" t="n">
        <v>0.006390082005079234</v>
      </c>
      <c r="AX318" s="7" t="n">
        <v>0.006390082005079258</v>
      </c>
      <c r="AY318" s="7" t="n">
        <v>0.006390082005079258</v>
      </c>
      <c r="AZ318" s="7" t="n">
        <v>0.006390082005079258</v>
      </c>
      <c r="BA318" s="7" t="n">
        <v>0.006390082005079258</v>
      </c>
      <c r="BC318" t="inlineStr">
        <is>
          <t>2024-04-23</t>
        </is>
      </c>
      <c r="BD318" t="n">
        <v>2.277793</v>
      </c>
      <c r="BE318" t="n">
        <v>2.277793</v>
      </c>
      <c r="BF318" t="n">
        <v>2.170379</v>
      </c>
      <c r="BG318" t="n">
        <v>2.170379</v>
      </c>
      <c r="BH318" t="n">
        <v>2.095413</v>
      </c>
      <c r="BI318" t="n">
        <v>1.966431</v>
      </c>
      <c r="BJ318" t="n">
        <v>2.122606</v>
      </c>
      <c r="BK318" t="n">
        <v>1.805693</v>
      </c>
      <c r="BL318" t="n">
        <v>2.042221</v>
      </c>
      <c r="BM318" t="n">
        <v>2.03383</v>
      </c>
    </row>
    <row r="319">
      <c r="A319" s="6" t="n">
        <v>45406</v>
      </c>
      <c r="B319" s="7" t="n">
        <v>0.01349453380859487</v>
      </c>
      <c r="C319" s="7" t="n">
        <v>0.01349453380859487</v>
      </c>
      <c r="D319" s="7" t="n">
        <v>0.01395663397930438</v>
      </c>
      <c r="E319" s="7" t="n">
        <v>0.01349453380859487</v>
      </c>
      <c r="F319" s="7" t="n">
        <v>0.01395663397930438</v>
      </c>
      <c r="G319" s="7" t="n">
        <v>0.01395663397930438</v>
      </c>
      <c r="H319" s="7" t="n">
        <v>0.01349453380859487</v>
      </c>
      <c r="I319" s="7" t="n">
        <v>0.01349453380859487</v>
      </c>
      <c r="J319" s="7" t="n">
        <v>0.01395663397930438</v>
      </c>
      <c r="K319" s="7" t="n">
        <v>0.01395663397930438</v>
      </c>
      <c r="L319" s="7" t="n">
        <v>0.01349453380859487</v>
      </c>
      <c r="M319" s="7" t="n">
        <v>0.01395663397930438</v>
      </c>
      <c r="N319" s="7" t="n">
        <v>0.01395663397930436</v>
      </c>
      <c r="O319" s="7" t="n">
        <v>0.01395663397930438</v>
      </c>
      <c r="P319" s="7" t="n">
        <v>0.01395663397930438</v>
      </c>
      <c r="Q319" s="7" t="n">
        <v>0.01395663397930436</v>
      </c>
      <c r="R319" s="7" t="n">
        <v>0.01395663397930436</v>
      </c>
      <c r="S319" s="7" t="n">
        <v>0.01349453380859485</v>
      </c>
      <c r="T319" s="7" t="n">
        <v>0.01395663397930436</v>
      </c>
      <c r="U319" s="7" t="n">
        <v>0.01349453380859485</v>
      </c>
      <c r="V319" s="7" t="n">
        <v>0.01349453380859485</v>
      </c>
      <c r="W319" s="7" t="n">
        <v>0.01349453380859485</v>
      </c>
      <c r="X319" s="7" t="n">
        <v>0.01349453380859485</v>
      </c>
      <c r="Y319" s="7" t="n">
        <v>0.01395663397930436</v>
      </c>
      <c r="Z319" s="7" t="n">
        <v>0.01349453380859485</v>
      </c>
      <c r="AA319" s="7" t="n">
        <v>0.01395663397930436</v>
      </c>
      <c r="AB319" s="7" t="n">
        <v>0.01349453380859487</v>
      </c>
      <c r="AC319" s="7" t="n">
        <v>0.01395663397930436</v>
      </c>
      <c r="AD319" s="7" t="n">
        <v>0.01349453380859487</v>
      </c>
      <c r="AE319" s="7" t="n">
        <v>0.01349453380859487</v>
      </c>
      <c r="AF319" s="7" t="n">
        <v>0.02682087698193217</v>
      </c>
      <c r="AG319" s="7" t="n">
        <v>0.01395663397930436</v>
      </c>
      <c r="AH319" s="7" t="n">
        <v>0.01349453380859487</v>
      </c>
      <c r="AI319" s="7" t="n">
        <v>0.02682087698193217</v>
      </c>
      <c r="AJ319" s="7" t="n">
        <v>0.01349453380859485</v>
      </c>
      <c r="AK319" s="7" t="n">
        <v>0.02682087698193217</v>
      </c>
      <c r="AL319" s="7" t="n">
        <v>0.02682087698193217</v>
      </c>
      <c r="AM319" s="7" t="n">
        <v>0.01349453380859485</v>
      </c>
      <c r="AN319" s="7" t="n">
        <v>0.01349453380859485</v>
      </c>
      <c r="AO319" s="7" t="n">
        <v>0.01349453380859485</v>
      </c>
      <c r="AP319" s="7" t="n">
        <v>0.02682087698193214</v>
      </c>
      <c r="AQ319" s="7" t="n">
        <v>0.02682087698193214</v>
      </c>
      <c r="AR319" s="7" t="n">
        <v>0.02682087698193214</v>
      </c>
      <c r="AS319" s="7" t="n">
        <v>0.02682087698193214</v>
      </c>
      <c r="AT319" s="7" t="n">
        <v>-0.0004621001707095112</v>
      </c>
      <c r="AU319" s="7" t="n">
        <v>-0.0004621001707095112</v>
      </c>
      <c r="AV319" s="7" t="n">
        <v>-0.0004621001707095112</v>
      </c>
      <c r="AW319" s="7" t="n">
        <v>-0.0004621001707095112</v>
      </c>
      <c r="AX319" s="7" t="n">
        <v>-0.0004621001707095139</v>
      </c>
      <c r="AY319" s="7" t="n">
        <v>-0.0004621001707095139</v>
      </c>
      <c r="AZ319" s="7" t="n">
        <v>-0.0004621001707095139</v>
      </c>
      <c r="BA319" s="7" t="n">
        <v>-0.0004621001707095139</v>
      </c>
      <c r="BC319" t="inlineStr">
        <is>
          <t>2024-04-24</t>
        </is>
      </c>
      <c r="BD319" t="n">
        <v>2.308531</v>
      </c>
      <c r="BE319" t="n">
        <v>2.308531</v>
      </c>
      <c r="BF319" t="n">
        <v>2.199667</v>
      </c>
      <c r="BG319" t="n">
        <v>2.199667</v>
      </c>
      <c r="BH319" t="n">
        <v>2.12369</v>
      </c>
      <c r="BI319" t="n">
        <v>1.992967</v>
      </c>
      <c r="BJ319" t="n">
        <v>2.152231</v>
      </c>
      <c r="BK319" t="n">
        <v>1.83006</v>
      </c>
      <c r="BL319" t="n">
        <v>2.06978</v>
      </c>
      <c r="BM319" t="n">
        <v>2.062216</v>
      </c>
    </row>
    <row r="320">
      <c r="A320" s="6" t="n">
        <v>45407</v>
      </c>
      <c r="B320" s="7" t="n">
        <v>0.04328491011383437</v>
      </c>
      <c r="C320" s="7" t="n">
        <v>0.04328491011383437</v>
      </c>
      <c r="D320" s="7" t="n">
        <v>0.04217329426356412</v>
      </c>
      <c r="E320" s="7" t="n">
        <v>0.04328491011383437</v>
      </c>
      <c r="F320" s="7" t="n">
        <v>0.04217329426356412</v>
      </c>
      <c r="G320" s="7" t="n">
        <v>0.04217329426356412</v>
      </c>
      <c r="H320" s="7" t="n">
        <v>0.04328491011383437</v>
      </c>
      <c r="I320" s="7" t="n">
        <v>0.04328491011383437</v>
      </c>
      <c r="J320" s="7" t="n">
        <v>0.04217329426356412</v>
      </c>
      <c r="K320" s="7" t="n">
        <v>0.04217329426356412</v>
      </c>
      <c r="L320" s="7" t="n">
        <v>0.04328491011383437</v>
      </c>
      <c r="M320" s="7" t="n">
        <v>0.04217329426356412</v>
      </c>
      <c r="N320" s="7" t="n">
        <v>0.04217329426356408</v>
      </c>
      <c r="O320" s="7" t="n">
        <v>0.04217329426356412</v>
      </c>
      <c r="P320" s="7" t="n">
        <v>0.04217329426356412</v>
      </c>
      <c r="Q320" s="7" t="n">
        <v>0.04217329426356408</v>
      </c>
      <c r="R320" s="7" t="n">
        <v>0.04217329426356408</v>
      </c>
      <c r="S320" s="7" t="n">
        <v>0.04328491011383432</v>
      </c>
      <c r="T320" s="7" t="n">
        <v>0.04217329426356408</v>
      </c>
      <c r="U320" s="7" t="n">
        <v>0.04328491011383432</v>
      </c>
      <c r="V320" s="7" t="n">
        <v>0.04328491011383432</v>
      </c>
      <c r="W320" s="7" t="n">
        <v>0.04328491011383432</v>
      </c>
      <c r="X320" s="7" t="n">
        <v>0.04328491011383432</v>
      </c>
      <c r="Y320" s="7" t="n">
        <v>0.04217329426356408</v>
      </c>
      <c r="Z320" s="7" t="n">
        <v>0.04328491011383432</v>
      </c>
      <c r="AA320" s="7" t="n">
        <v>0.04217329426356408</v>
      </c>
      <c r="AB320" s="7" t="n">
        <v>0.02845000189031875</v>
      </c>
      <c r="AC320" s="7" t="n">
        <v>0.04217329426356408</v>
      </c>
      <c r="AD320" s="7" t="n">
        <v>0.02845000189031875</v>
      </c>
      <c r="AE320" s="7" t="n">
        <v>0.02845000189031875</v>
      </c>
      <c r="AF320" s="7" t="n">
        <v>0.02845000189031875</v>
      </c>
      <c r="AG320" s="7" t="n">
        <v>0.04217329426356408</v>
      </c>
      <c r="AH320" s="7" t="n">
        <v>0.02845000189031875</v>
      </c>
      <c r="AI320" s="7" t="n">
        <v>0.02845000189031875</v>
      </c>
      <c r="AJ320" s="7" t="n">
        <v>0.02845000189031872</v>
      </c>
      <c r="AK320" s="7" t="n">
        <v>0.02845000189031875</v>
      </c>
      <c r="AL320" s="7" t="n">
        <v>0.02845000189031875</v>
      </c>
      <c r="AM320" s="7" t="n">
        <v>0.02845000189031872</v>
      </c>
      <c r="AN320" s="7" t="n">
        <v>0.02845000189031872</v>
      </c>
      <c r="AO320" s="7" t="n">
        <v>0.02845000189031872</v>
      </c>
      <c r="AP320" s="7" t="n">
        <v>0.02845000189031872</v>
      </c>
      <c r="AQ320" s="7" t="n">
        <v>0.02845000189031872</v>
      </c>
      <c r="AR320" s="7" t="n">
        <v>0.02845000189031872</v>
      </c>
      <c r="AS320" s="7" t="n">
        <v>0.02845000189031872</v>
      </c>
      <c r="AT320" s="7" t="n">
        <v>2.757758944956345e-19</v>
      </c>
      <c r="AU320" s="7" t="n">
        <v>2.757758944956345e-19</v>
      </c>
      <c r="AV320" s="7" t="n">
        <v>2.757758944956345e-19</v>
      </c>
      <c r="AW320" s="7" t="n">
        <v>2.757758944956345e-19</v>
      </c>
      <c r="AX320" s="7" t="n">
        <v>-5.72548592477508e-19</v>
      </c>
      <c r="AY320" s="7" t="n">
        <v>-1.171389820166827e-18</v>
      </c>
      <c r="AZ320" s="7" t="n">
        <v>-3.619607933186977e-19</v>
      </c>
      <c r="BA320" s="7" t="n">
        <v>-1.171389820166827e-18</v>
      </c>
      <c r="BC320" t="inlineStr">
        <is>
          <t>2024-04-25</t>
        </is>
      </c>
      <c r="BD320" t="n">
        <v>2.408456</v>
      </c>
      <c r="BE320" t="n">
        <v>2.408456</v>
      </c>
      <c r="BF320" t="n">
        <v>2.294879</v>
      </c>
      <c r="BG320" t="n">
        <v>2.294879</v>
      </c>
      <c r="BH320" t="n">
        <v>2.215614</v>
      </c>
      <c r="BI320" t="n">
        <v>2.079232</v>
      </c>
      <c r="BJ320" t="n">
        <v>2.242997</v>
      </c>
      <c r="BK320" t="n">
        <v>1.909274</v>
      </c>
      <c r="BL320" t="n">
        <v>2.128665</v>
      </c>
      <c r="BM320" t="n">
        <v>2.149186</v>
      </c>
    </row>
    <row r="321">
      <c r="A321" s="6" t="n">
        <v>45408</v>
      </c>
      <c r="B321" s="7" t="n">
        <v>0.04606576221749301</v>
      </c>
      <c r="C321" s="7" t="n">
        <v>0.04606576221749301</v>
      </c>
      <c r="D321" s="7" t="n">
        <v>0.0386037501728188</v>
      </c>
      <c r="E321" s="7" t="n">
        <v>0.04606576221749301</v>
      </c>
      <c r="F321" s="7" t="n">
        <v>0.0386037501728188</v>
      </c>
      <c r="G321" s="7" t="n">
        <v>0.0386037501728188</v>
      </c>
      <c r="H321" s="7" t="n">
        <v>0.04606576221749301</v>
      </c>
      <c r="I321" s="7" t="n">
        <v>0.04606576221749301</v>
      </c>
      <c r="J321" s="7" t="n">
        <v>0.0386037501728188</v>
      </c>
      <c r="K321" s="7" t="n">
        <v>0.0386037501728188</v>
      </c>
      <c r="L321" s="7" t="n">
        <v>0.04606576221749301</v>
      </c>
      <c r="M321" s="7" t="n">
        <v>0.0386037501728188</v>
      </c>
      <c r="N321" s="7" t="n">
        <v>0.03860375017281875</v>
      </c>
      <c r="O321" s="7" t="n">
        <v>0.0386037501728188</v>
      </c>
      <c r="P321" s="7" t="n">
        <v>0.0386037501728188</v>
      </c>
      <c r="Q321" s="7" t="n">
        <v>0.03860375017281875</v>
      </c>
      <c r="R321" s="7" t="n">
        <v>0.03860375017281875</v>
      </c>
      <c r="S321" s="7" t="n">
        <v>0.04606576221749297</v>
      </c>
      <c r="T321" s="7" t="n">
        <v>0.03860375017281875</v>
      </c>
      <c r="U321" s="7" t="n">
        <v>0.04606576221749297</v>
      </c>
      <c r="V321" s="7" t="n">
        <v>0.04606576221749298</v>
      </c>
      <c r="W321" s="7" t="n">
        <v>0.04606576221749298</v>
      </c>
      <c r="X321" s="7" t="n">
        <v>0.04606576221749297</v>
      </c>
      <c r="Y321" s="7" t="n">
        <v>0.03860375017281875</v>
      </c>
      <c r="Z321" s="7" t="n">
        <v>0.04606576221749297</v>
      </c>
      <c r="AA321" s="7" t="n">
        <v>0.03860375017281875</v>
      </c>
      <c r="AB321" s="7" t="n">
        <v>2.673140880663795e-19</v>
      </c>
      <c r="AC321" s="7" t="n">
        <v>0.03860375017281875</v>
      </c>
      <c r="AD321" s="7" t="n">
        <v>2.673140880663795e-19</v>
      </c>
      <c r="AE321" s="7" t="n">
        <v>2.673140880663795e-19</v>
      </c>
      <c r="AF321" s="7" t="n">
        <v>2.675962074006365e-19</v>
      </c>
      <c r="AG321" s="7" t="n">
        <v>0.03860375017281875</v>
      </c>
      <c r="AH321" s="7" t="n">
        <v>2.673140880663795e-19</v>
      </c>
      <c r="AI321" s="7" t="n">
        <v>2.675962074006365e-19</v>
      </c>
      <c r="AJ321" s="7" t="n">
        <v>-2.852227640326303e-18</v>
      </c>
      <c r="AK321" s="7" t="n">
        <v>2.675962074006365e-19</v>
      </c>
      <c r="AL321" s="7" t="n">
        <v>2.675962074006365e-19</v>
      </c>
      <c r="AM321" s="7" t="n">
        <v>-1.018651802170495e-18</v>
      </c>
      <c r="AN321" s="7" t="n">
        <v>-2.852227640326303e-18</v>
      </c>
      <c r="AO321" s="7" t="n">
        <v>-1.06519794443486e-18</v>
      </c>
      <c r="AP321" s="7" t="n">
        <v>6.672508866636555e-20</v>
      </c>
      <c r="AQ321" s="7" t="n">
        <v>1.900300926822173e-18</v>
      </c>
      <c r="AR321" s="7" t="n">
        <v>6.672508866636555e-20</v>
      </c>
      <c r="AS321" s="7" t="n">
        <v>1.853754784557809e-18</v>
      </c>
      <c r="AT321" s="7" t="n">
        <v>2.675962074006365e-19</v>
      </c>
      <c r="AU321" s="7" t="n">
        <v>2.675962074006365e-19</v>
      </c>
      <c r="AV321" s="7" t="n">
        <v>2.675962074006365e-19</v>
      </c>
      <c r="AW321" s="7" t="n">
        <v>2.675962074006365e-19</v>
      </c>
      <c r="AX321" s="7" t="n">
        <v>6.672508866636555e-20</v>
      </c>
      <c r="AY321" s="7" t="n">
        <v>1.900300926822173e-18</v>
      </c>
      <c r="AZ321" s="7" t="n">
        <v>6.672508866636555e-20</v>
      </c>
      <c r="BA321" s="7" t="n">
        <v>1.853754784557809e-18</v>
      </c>
      <c r="BC321" t="inlineStr">
        <is>
          <t>2024-04-26</t>
        </is>
      </c>
      <c r="BD321" t="n">
        <v>2.519403</v>
      </c>
      <c r="BE321" t="n">
        <v>2.519403</v>
      </c>
      <c r="BF321" t="n">
        <v>2.400595</v>
      </c>
      <c r="BG321" t="n">
        <v>2.400595</v>
      </c>
      <c r="BH321" t="n">
        <v>2.317677</v>
      </c>
      <c r="BI321" t="n">
        <v>2.175014</v>
      </c>
      <c r="BJ321" t="n">
        <v>2.329585</v>
      </c>
      <c r="BK321" t="n">
        <v>1.997226</v>
      </c>
      <c r="BL321" t="n">
        <v>2.128665</v>
      </c>
      <c r="BM321" t="n">
        <v>2.232153</v>
      </c>
    </row>
    <row r="322">
      <c r="A322" s="6" t="n">
        <v>45411</v>
      </c>
      <c r="B322" s="7" t="n">
        <v>-0.0004988369234956306</v>
      </c>
      <c r="C322" s="7" t="n">
        <v>-0.0004988369234956306</v>
      </c>
      <c r="D322" s="7" t="n">
        <v>-0.0004988369234956306</v>
      </c>
      <c r="E322" s="7" t="n">
        <v>-0.0004988369234956306</v>
      </c>
      <c r="F322" s="7" t="n">
        <v>-0.0004988369234956306</v>
      </c>
      <c r="G322" s="7" t="n">
        <v>-0.0004988369234956306</v>
      </c>
      <c r="H322" s="7" t="n">
        <v>-0.0004988369234956306</v>
      </c>
      <c r="I322" s="7" t="n">
        <v>-0.0004988369234956306</v>
      </c>
      <c r="J322" s="7" t="n">
        <v>-0.0004988369234956306</v>
      </c>
      <c r="K322" s="7" t="n">
        <v>-0.0004988369234956306</v>
      </c>
      <c r="L322" s="7" t="n">
        <v>-0.0004988369234956306</v>
      </c>
      <c r="M322" s="7" t="n">
        <v>-0.0004988369234956306</v>
      </c>
      <c r="N322" s="7" t="n">
        <v>-0.0004988369234956193</v>
      </c>
      <c r="O322" s="7" t="n">
        <v>-0.0004988369234956306</v>
      </c>
      <c r="P322" s="7" t="n">
        <v>-0.0004988369234956306</v>
      </c>
      <c r="Q322" s="7" t="n">
        <v>-0.0004988369234956193</v>
      </c>
      <c r="R322" s="7" t="n">
        <v>-0.0004988369234956193</v>
      </c>
      <c r="S322" s="7" t="n">
        <v>-0.0004988369234956193</v>
      </c>
      <c r="T322" s="7" t="n">
        <v>-0.0004988369234956193</v>
      </c>
      <c r="U322" s="7" t="n">
        <v>-0.0004988369234956193</v>
      </c>
      <c r="V322" s="7" t="n">
        <v>-0.0004988369234956193</v>
      </c>
      <c r="W322" s="7" t="n">
        <v>-0.0004988369234956193</v>
      </c>
      <c r="X322" s="7" t="n">
        <v>-0.0004988369234956193</v>
      </c>
      <c r="Y322" s="7" t="n">
        <v>-0.0004988369234956193</v>
      </c>
      <c r="Z322" s="7" t="n">
        <v>-0.0004988369234956193</v>
      </c>
      <c r="AA322" s="7" t="n">
        <v>-0.0004988369234956193</v>
      </c>
      <c r="AB322" s="7" t="n">
        <v>-0.0004988369234956306</v>
      </c>
      <c r="AC322" s="7" t="n">
        <v>-0.0004988369234956193</v>
      </c>
      <c r="AD322" s="7" t="n">
        <v>-0.0004988369234956306</v>
      </c>
      <c r="AE322" s="7" t="n">
        <v>-0.0004988369234956306</v>
      </c>
      <c r="AF322" s="7" t="n">
        <v>-0.0004988369234956306</v>
      </c>
      <c r="AG322" s="7" t="n">
        <v>-0.0004988369234956193</v>
      </c>
      <c r="AH322" s="7" t="n">
        <v>-0.0004988369234956306</v>
      </c>
      <c r="AI322" s="7" t="n">
        <v>-0.0004988369234956306</v>
      </c>
      <c r="AJ322" s="7" t="n">
        <v>-0.0004988369234956193</v>
      </c>
      <c r="AK322" s="7" t="n">
        <v>-0.0004988369234956306</v>
      </c>
      <c r="AL322" s="7" t="n">
        <v>-0.0004988369234956306</v>
      </c>
      <c r="AM322" s="7" t="n">
        <v>-0.0004988369234956193</v>
      </c>
      <c r="AN322" s="7" t="n">
        <v>-0.0004988369234956193</v>
      </c>
      <c r="AO322" s="7" t="n">
        <v>-0.0004988369234956193</v>
      </c>
      <c r="AP322" s="7" t="n">
        <v>-0.0004988369234956193</v>
      </c>
      <c r="AQ322" s="7" t="n">
        <v>-0.0004988369234956193</v>
      </c>
      <c r="AR322" s="7" t="n">
        <v>-0.0004988369234956193</v>
      </c>
      <c r="AS322" s="7" t="n">
        <v>-0.0004988369234956193</v>
      </c>
      <c r="AT322" s="7" t="n">
        <v>-0.0004988369234956306</v>
      </c>
      <c r="AU322" s="7" t="n">
        <v>-0.0004988369234956306</v>
      </c>
      <c r="AV322" s="7" t="n">
        <v>-0.0004988369234956306</v>
      </c>
      <c r="AW322" s="7" t="n">
        <v>-0.0004988369234956306</v>
      </c>
      <c r="AX322" s="7" t="n">
        <v>-0.0004988369234956193</v>
      </c>
      <c r="AY322" s="7" t="n">
        <v>-0.0004988369234956193</v>
      </c>
      <c r="AZ322" s="7" t="n">
        <v>-0.0004988369234956193</v>
      </c>
      <c r="BA322" s="7" t="n">
        <v>-0.0004988369234956193</v>
      </c>
      <c r="BC322" t="inlineStr">
        <is>
          <t>2024-04-29</t>
        </is>
      </c>
      <c r="BD322" t="n">
        <v>2.518146</v>
      </c>
      <c r="BE322" t="n">
        <v>2.518146</v>
      </c>
      <c r="BF322" t="n">
        <v>2.399397</v>
      </c>
      <c r="BG322" t="n">
        <v>2.399397</v>
      </c>
      <c r="BH322" t="n">
        <v>2.316521</v>
      </c>
      <c r="BI322" t="n">
        <v>2.173929</v>
      </c>
      <c r="BJ322" t="n">
        <v>2.328423</v>
      </c>
      <c r="BK322" t="n">
        <v>1.99623</v>
      </c>
      <c r="BL322" t="n">
        <v>2.127603</v>
      </c>
      <c r="BM322" t="n">
        <v>2.231039</v>
      </c>
    </row>
    <row r="323">
      <c r="A323" s="6" t="n">
        <v>45412</v>
      </c>
      <c r="B323" s="7" t="n">
        <v>-0.01099408334682826</v>
      </c>
      <c r="C323" s="7" t="n">
        <v>-0.01099408334682826</v>
      </c>
      <c r="D323" s="7" t="n">
        <v>-0.01099408334682826</v>
      </c>
      <c r="E323" s="7" t="n">
        <v>-0.01099408334682826</v>
      </c>
      <c r="F323" s="7" t="n">
        <v>-0.01099408334682826</v>
      </c>
      <c r="G323" s="7" t="n">
        <v>-0.01099408334682826</v>
      </c>
      <c r="H323" s="7" t="n">
        <v>-0.01099408334682826</v>
      </c>
      <c r="I323" s="7" t="n">
        <v>-0.01099408334682826</v>
      </c>
      <c r="J323" s="7" t="n">
        <v>-0.01099408334682826</v>
      </c>
      <c r="K323" s="7" t="n">
        <v>-0.01099408334682826</v>
      </c>
      <c r="L323" s="7" t="n">
        <v>-0.01099408334682826</v>
      </c>
      <c r="M323" s="7" t="n">
        <v>-0.01099408334682826</v>
      </c>
      <c r="N323" s="7" t="n">
        <v>-0.01099408334682827</v>
      </c>
      <c r="O323" s="7" t="n">
        <v>-0.01099408334682826</v>
      </c>
      <c r="P323" s="7" t="n">
        <v>-0.01099408334682826</v>
      </c>
      <c r="Q323" s="7" t="n">
        <v>-0.01099408334682827</v>
      </c>
      <c r="R323" s="7" t="n">
        <v>-0.01099408334682827</v>
      </c>
      <c r="S323" s="7" t="n">
        <v>-0.01099408334682827</v>
      </c>
      <c r="T323" s="7" t="n">
        <v>-0.01099408334682827</v>
      </c>
      <c r="U323" s="7" t="n">
        <v>-0.01099408334682827</v>
      </c>
      <c r="V323" s="7" t="n">
        <v>-0.01099408334682827</v>
      </c>
      <c r="W323" s="7" t="n">
        <v>-0.01099408334682827</v>
      </c>
      <c r="X323" s="7" t="n">
        <v>-0.01099408334682827</v>
      </c>
      <c r="Y323" s="7" t="n">
        <v>-0.01099408334682827</v>
      </c>
      <c r="Z323" s="7" t="n">
        <v>-0.01099408334682827</v>
      </c>
      <c r="AA323" s="7" t="n">
        <v>-0.01099408334682827</v>
      </c>
      <c r="AB323" s="7" t="n">
        <v>-0.01099408334682826</v>
      </c>
      <c r="AC323" s="7" t="n">
        <v>-0.01099408334682827</v>
      </c>
      <c r="AD323" s="7" t="n">
        <v>-0.01099408334682826</v>
      </c>
      <c r="AE323" s="7" t="n">
        <v>-0.01099408334682826</v>
      </c>
      <c r="AF323" s="7" t="n">
        <v>-0.01099408334682826</v>
      </c>
      <c r="AG323" s="7" t="n">
        <v>-0.01099408334682827</v>
      </c>
      <c r="AH323" s="7" t="n">
        <v>-0.01099408334682826</v>
      </c>
      <c r="AI323" s="7" t="n">
        <v>-0.01099408334682826</v>
      </c>
      <c r="AJ323" s="7" t="n">
        <v>-0.01099408334682827</v>
      </c>
      <c r="AK323" s="7" t="n">
        <v>-0.01099408334682826</v>
      </c>
      <c r="AL323" s="7" t="n">
        <v>-0.01099408334682826</v>
      </c>
      <c r="AM323" s="7" t="n">
        <v>-0.01099408334682827</v>
      </c>
      <c r="AN323" s="7" t="n">
        <v>-0.01099408334682827</v>
      </c>
      <c r="AO323" s="7" t="n">
        <v>-0.01099408334682827</v>
      </c>
      <c r="AP323" s="7" t="n">
        <v>-0.01099408334682827</v>
      </c>
      <c r="AQ323" s="7" t="n">
        <v>-0.01099408334682827</v>
      </c>
      <c r="AR323" s="7" t="n">
        <v>-0.01099408334682827</v>
      </c>
      <c r="AS323" s="7" t="n">
        <v>-0.01099408334682827</v>
      </c>
      <c r="AT323" s="7" t="n">
        <v>-0.01099408334682826</v>
      </c>
      <c r="AU323" s="7" t="n">
        <v>-0.01099408334682826</v>
      </c>
      <c r="AV323" s="7" t="n">
        <v>-0.01099408334682826</v>
      </c>
      <c r="AW323" s="7" t="n">
        <v>-0.01099408334682826</v>
      </c>
      <c r="AX323" s="7" t="n">
        <v>-0.01099408334682827</v>
      </c>
      <c r="AY323" s="7" t="n">
        <v>-0.01099408334682827</v>
      </c>
      <c r="AZ323" s="7" t="n">
        <v>-0.01099408334682827</v>
      </c>
      <c r="BA323" s="7" t="n">
        <v>-0.01099408334682827</v>
      </c>
      <c r="BC323" t="inlineStr">
        <is>
          <t>2024-04-30</t>
        </is>
      </c>
      <c r="BD323" t="n">
        <v>2.490461</v>
      </c>
      <c r="BE323" t="n">
        <v>2.490461</v>
      </c>
      <c r="BF323" t="n">
        <v>2.373018</v>
      </c>
      <c r="BG323" t="n">
        <v>2.373018</v>
      </c>
      <c r="BH323" t="n">
        <v>2.291053</v>
      </c>
      <c r="BI323" t="n">
        <v>2.150028</v>
      </c>
      <c r="BJ323" t="n">
        <v>2.302825</v>
      </c>
      <c r="BK323" t="n">
        <v>1.974283</v>
      </c>
      <c r="BL323" t="n">
        <v>2.104212</v>
      </c>
      <c r="BM323" t="n">
        <v>2.206511</v>
      </c>
    </row>
    <row r="324">
      <c r="A324" s="6" t="n">
        <v>45413</v>
      </c>
      <c r="B324" s="7" t="n">
        <v>-0.03573231061096557</v>
      </c>
      <c r="C324" s="7" t="n">
        <v>-0.03573231061096557</v>
      </c>
      <c r="D324" s="7" t="n">
        <v>-0.03573231061096557</v>
      </c>
      <c r="E324" s="7" t="n">
        <v>-0.03573231061096557</v>
      </c>
      <c r="F324" s="7" t="n">
        <v>-0.03573231061096557</v>
      </c>
      <c r="G324" s="7" t="n">
        <v>-0.03573231061096557</v>
      </c>
      <c r="H324" s="7" t="n">
        <v>-0.03573231061096557</v>
      </c>
      <c r="I324" s="7" t="n">
        <v>-0.03573231061096557</v>
      </c>
      <c r="J324" s="7" t="n">
        <v>-0.03573231061096557</v>
      </c>
      <c r="K324" s="7" t="n">
        <v>-0.03573231061096557</v>
      </c>
      <c r="L324" s="7" t="n">
        <v>-0.03573231061096557</v>
      </c>
      <c r="M324" s="7" t="n">
        <v>-0.03573231061096557</v>
      </c>
      <c r="N324" s="7" t="n">
        <v>-0.03573231061096559</v>
      </c>
      <c r="O324" s="7" t="n">
        <v>-0.03573231061096557</v>
      </c>
      <c r="P324" s="7" t="n">
        <v>-0.03573231061096557</v>
      </c>
      <c r="Q324" s="7" t="n">
        <v>-0.03573231061096559</v>
      </c>
      <c r="R324" s="7" t="n">
        <v>-0.03573231061096559</v>
      </c>
      <c r="S324" s="7" t="n">
        <v>-0.03573231061096559</v>
      </c>
      <c r="T324" s="7" t="n">
        <v>-0.03573231061096559</v>
      </c>
      <c r="U324" s="7" t="n">
        <v>-0.03573231061096559</v>
      </c>
      <c r="V324" s="7" t="n">
        <v>-0.03573231061096559</v>
      </c>
      <c r="W324" s="7" t="n">
        <v>-0.03573231061096559</v>
      </c>
      <c r="X324" s="7" t="n">
        <v>-0.03573231061096559</v>
      </c>
      <c r="Y324" s="7" t="n">
        <v>-0.03573231061096559</v>
      </c>
      <c r="Z324" s="7" t="n">
        <v>-0.03573231061096559</v>
      </c>
      <c r="AA324" s="7" t="n">
        <v>-0.03573231061096559</v>
      </c>
      <c r="AB324" s="7" t="n">
        <v>-0.03573231061096557</v>
      </c>
      <c r="AC324" s="7" t="n">
        <v>-0.03573231061096559</v>
      </c>
      <c r="AD324" s="7" t="n">
        <v>-0.03573231061096557</v>
      </c>
      <c r="AE324" s="7" t="n">
        <v>-0.03573231061096557</v>
      </c>
      <c r="AF324" s="7" t="n">
        <v>-0.03573231061096557</v>
      </c>
      <c r="AG324" s="7" t="n">
        <v>-0.03573231061096559</v>
      </c>
      <c r="AH324" s="7" t="n">
        <v>-0.03573231061096557</v>
      </c>
      <c r="AI324" s="7" t="n">
        <v>-0.03573231061096557</v>
      </c>
      <c r="AJ324" s="7" t="n">
        <v>-0.03573231061096559</v>
      </c>
      <c r="AK324" s="7" t="n">
        <v>-0.03573231061096557</v>
      </c>
      <c r="AL324" s="7" t="n">
        <v>-0.03573231061096557</v>
      </c>
      <c r="AM324" s="7" t="n">
        <v>-0.03573231061096559</v>
      </c>
      <c r="AN324" s="7" t="n">
        <v>-0.03573231061096559</v>
      </c>
      <c r="AO324" s="7" t="n">
        <v>-0.03573231061096559</v>
      </c>
      <c r="AP324" s="7" t="n">
        <v>-0.03573231061096559</v>
      </c>
      <c r="AQ324" s="7" t="n">
        <v>-0.03573231061096559</v>
      </c>
      <c r="AR324" s="7" t="n">
        <v>-0.03573231061096559</v>
      </c>
      <c r="AS324" s="7" t="n">
        <v>-0.03573231061096559</v>
      </c>
      <c r="AT324" s="7" t="n">
        <v>-0.03573231061096557</v>
      </c>
      <c r="AU324" s="7" t="n">
        <v>-0.03573231061096557</v>
      </c>
      <c r="AV324" s="7" t="n">
        <v>-0.03573231061096557</v>
      </c>
      <c r="AW324" s="7" t="n">
        <v>-0.03573231061096557</v>
      </c>
      <c r="AX324" s="7" t="n">
        <v>-0.03573231061096559</v>
      </c>
      <c r="AY324" s="7" t="n">
        <v>-0.03573231061096559</v>
      </c>
      <c r="AZ324" s="7" t="n">
        <v>-0.03573231061096559</v>
      </c>
      <c r="BA324" s="7" t="n">
        <v>-0.03573231061096559</v>
      </c>
      <c r="BC324" t="inlineStr">
        <is>
          <t>2024-05-01</t>
        </is>
      </c>
      <c r="BD324" t="n">
        <v>2.401472</v>
      </c>
      <c r="BE324" t="n">
        <v>2.401472</v>
      </c>
      <c r="BF324" t="n">
        <v>2.288225</v>
      </c>
      <c r="BG324" t="n">
        <v>2.288225</v>
      </c>
      <c r="BH324" t="n">
        <v>2.209189</v>
      </c>
      <c r="BI324" t="n">
        <v>2.073203</v>
      </c>
      <c r="BJ324" t="n">
        <v>2.220539</v>
      </c>
      <c r="BK324" t="n">
        <v>1.903737</v>
      </c>
      <c r="BL324" t="n">
        <v>2.029024</v>
      </c>
      <c r="BM324" t="n">
        <v>2.127667</v>
      </c>
    </row>
    <row r="325">
      <c r="A325" s="6" t="n">
        <v>45414</v>
      </c>
      <c r="B325" s="7" t="n">
        <v>0.02762433571871449</v>
      </c>
      <c r="C325" s="7" t="n">
        <v>0.02762433571871449</v>
      </c>
      <c r="D325" s="7" t="n">
        <v>0.02762433571871449</v>
      </c>
      <c r="E325" s="7" t="n">
        <v>0.02762433571871449</v>
      </c>
      <c r="F325" s="7" t="n">
        <v>0.02762433571871449</v>
      </c>
      <c r="G325" s="7" t="n">
        <v>0.02762433571871449</v>
      </c>
      <c r="H325" s="7" t="n">
        <v>0.02762433571871449</v>
      </c>
      <c r="I325" s="7" t="n">
        <v>0.02762433571871449</v>
      </c>
      <c r="J325" s="7" t="n">
        <v>0.02762433571871449</v>
      </c>
      <c r="K325" s="7" t="n">
        <v>0.02762433571871449</v>
      </c>
      <c r="L325" s="7" t="n">
        <v>0.02762433571871449</v>
      </c>
      <c r="M325" s="7" t="n">
        <v>0.02762433571871449</v>
      </c>
      <c r="N325" s="7" t="n">
        <v>0.02762433571871451</v>
      </c>
      <c r="O325" s="7" t="n">
        <v>0.02762433571871449</v>
      </c>
      <c r="P325" s="7" t="n">
        <v>0.02762433571871449</v>
      </c>
      <c r="Q325" s="7" t="n">
        <v>0.02762433571871451</v>
      </c>
      <c r="R325" s="7" t="n">
        <v>0.02762433571871451</v>
      </c>
      <c r="S325" s="7" t="n">
        <v>0.02762433571871451</v>
      </c>
      <c r="T325" s="7" t="n">
        <v>0.02762433571871451</v>
      </c>
      <c r="U325" s="7" t="n">
        <v>0.02762433571871451</v>
      </c>
      <c r="V325" s="7" t="n">
        <v>0.02762433571871451</v>
      </c>
      <c r="W325" s="7" t="n">
        <v>0.02762433571871451</v>
      </c>
      <c r="X325" s="7" t="n">
        <v>0.02762433571871451</v>
      </c>
      <c r="Y325" s="7" t="n">
        <v>0.02762433571871451</v>
      </c>
      <c r="Z325" s="7" t="n">
        <v>0.02762433571871451</v>
      </c>
      <c r="AA325" s="7" t="n">
        <v>0.02762433571871451</v>
      </c>
      <c r="AB325" s="7" t="n">
        <v>0.02762433571871449</v>
      </c>
      <c r="AC325" s="7" t="n">
        <v>0.02762433571871451</v>
      </c>
      <c r="AD325" s="7" t="n">
        <v>0.02762433571871449</v>
      </c>
      <c r="AE325" s="7" t="n">
        <v>0.02762433571871449</v>
      </c>
      <c r="AF325" s="7" t="n">
        <v>0.02762433571871449</v>
      </c>
      <c r="AG325" s="7" t="n">
        <v>0.02762433571871451</v>
      </c>
      <c r="AH325" s="7" t="n">
        <v>0.02762433571871449</v>
      </c>
      <c r="AI325" s="7" t="n">
        <v>0.02762433571871449</v>
      </c>
      <c r="AJ325" s="7" t="n">
        <v>0.02762433571871451</v>
      </c>
      <c r="AK325" s="7" t="n">
        <v>0.02762433571871449</v>
      </c>
      <c r="AL325" s="7" t="n">
        <v>0.02762433571871449</v>
      </c>
      <c r="AM325" s="7" t="n">
        <v>0.02762433571871451</v>
      </c>
      <c r="AN325" s="7" t="n">
        <v>0.02762433571871451</v>
      </c>
      <c r="AO325" s="7" t="n">
        <v>0.02762433571871451</v>
      </c>
      <c r="AP325" s="7" t="n">
        <v>0.02762433571871451</v>
      </c>
      <c r="AQ325" s="7" t="n">
        <v>0.02762433571871451</v>
      </c>
      <c r="AR325" s="7" t="n">
        <v>0.02762433571871451</v>
      </c>
      <c r="AS325" s="7" t="n">
        <v>0.02762433571871451</v>
      </c>
      <c r="AT325" s="7" t="n">
        <v>0.02762433571871449</v>
      </c>
      <c r="AU325" s="7" t="n">
        <v>0.02762433571871449</v>
      </c>
      <c r="AV325" s="7" t="n">
        <v>0.02762433571871449</v>
      </c>
      <c r="AW325" s="7" t="n">
        <v>0.02762433571871449</v>
      </c>
      <c r="AX325" s="7" t="n">
        <v>0.02762433571871451</v>
      </c>
      <c r="AY325" s="7" t="n">
        <v>0.02762433571871451</v>
      </c>
      <c r="AZ325" s="7" t="n">
        <v>0.02762433571871451</v>
      </c>
      <c r="BA325" s="7" t="n">
        <v>0.02762433571871451</v>
      </c>
      <c r="BC325" t="inlineStr">
        <is>
          <t>2024-05-02</t>
        </is>
      </c>
      <c r="BD325" t="n">
        <v>2.467811</v>
      </c>
      <c r="BE325" t="n">
        <v>2.467811</v>
      </c>
      <c r="BF325" t="n">
        <v>2.351435</v>
      </c>
      <c r="BG325" t="n">
        <v>2.351435</v>
      </c>
      <c r="BH325" t="n">
        <v>2.270216</v>
      </c>
      <c r="BI325" t="n">
        <v>2.130474</v>
      </c>
      <c r="BJ325" t="n">
        <v>2.28188</v>
      </c>
      <c r="BK325" t="n">
        <v>1.956327</v>
      </c>
      <c r="BL325" t="n">
        <v>2.085074</v>
      </c>
      <c r="BM325" t="n">
        <v>2.186443</v>
      </c>
    </row>
    <row r="326">
      <c r="A326" s="6" t="n">
        <v>45415</v>
      </c>
      <c r="B326" s="7" t="n">
        <v>0.02102656061364811</v>
      </c>
      <c r="C326" s="7" t="n">
        <v>0.02102656061364811</v>
      </c>
      <c r="D326" s="7" t="n">
        <v>0.02102656061364811</v>
      </c>
      <c r="E326" s="7" t="n">
        <v>0.02102656061364811</v>
      </c>
      <c r="F326" s="7" t="n">
        <v>0.02102656061364811</v>
      </c>
      <c r="G326" s="7" t="n">
        <v>0.02102656061364811</v>
      </c>
      <c r="H326" s="7" t="n">
        <v>0.02102656061364811</v>
      </c>
      <c r="I326" s="7" t="n">
        <v>0.02102656061364811</v>
      </c>
      <c r="J326" s="7" t="n">
        <v>0.02102656061364811</v>
      </c>
      <c r="K326" s="7" t="n">
        <v>0.02102656061364811</v>
      </c>
      <c r="L326" s="7" t="n">
        <v>0.02102656061364811</v>
      </c>
      <c r="M326" s="7" t="n">
        <v>0.02102656061364811</v>
      </c>
      <c r="N326" s="7" t="n">
        <v>0.02102656061364811</v>
      </c>
      <c r="O326" s="7" t="n">
        <v>0.02102656061364811</v>
      </c>
      <c r="P326" s="7" t="n">
        <v>0.02102656061364811</v>
      </c>
      <c r="Q326" s="7" t="n">
        <v>0.02102656061364811</v>
      </c>
      <c r="R326" s="7" t="n">
        <v>0.02102656061364811</v>
      </c>
      <c r="S326" s="7" t="n">
        <v>0.02102656061364811</v>
      </c>
      <c r="T326" s="7" t="n">
        <v>0.02102656061364811</v>
      </c>
      <c r="U326" s="7" t="n">
        <v>0.02102656061364811</v>
      </c>
      <c r="V326" s="7" t="n">
        <v>0.02102656061364811</v>
      </c>
      <c r="W326" s="7" t="n">
        <v>0.02102656061364811</v>
      </c>
      <c r="X326" s="7" t="n">
        <v>0.02102656061364811</v>
      </c>
      <c r="Y326" s="7" t="n">
        <v>0.02102656061364811</v>
      </c>
      <c r="Z326" s="7" t="n">
        <v>0.02102656061364811</v>
      </c>
      <c r="AA326" s="7" t="n">
        <v>0.02102656061364811</v>
      </c>
      <c r="AB326" s="7" t="n">
        <v>0.02102656061364811</v>
      </c>
      <c r="AC326" s="7" t="n">
        <v>0.02102656061364811</v>
      </c>
      <c r="AD326" s="7" t="n">
        <v>0.02102656061364811</v>
      </c>
      <c r="AE326" s="7" t="n">
        <v>0.02102656061364811</v>
      </c>
      <c r="AF326" s="7" t="n">
        <v>0.02102656061364811</v>
      </c>
      <c r="AG326" s="7" t="n">
        <v>0.02102656061364811</v>
      </c>
      <c r="AH326" s="7" t="n">
        <v>0.02102656061364811</v>
      </c>
      <c r="AI326" s="7" t="n">
        <v>0.02102656061364811</v>
      </c>
      <c r="AJ326" s="7" t="n">
        <v>0.02102656061364811</v>
      </c>
      <c r="AK326" s="7" t="n">
        <v>0.02102656061364811</v>
      </c>
      <c r="AL326" s="7" t="n">
        <v>0.02102656061364811</v>
      </c>
      <c r="AM326" s="7" t="n">
        <v>0.02102656061364811</v>
      </c>
      <c r="AN326" s="7" t="n">
        <v>0.02102656061364811</v>
      </c>
      <c r="AO326" s="7" t="n">
        <v>0.02102656061364811</v>
      </c>
      <c r="AP326" s="7" t="n">
        <v>0.02102656061364811</v>
      </c>
      <c r="AQ326" s="7" t="n">
        <v>0.02102656061364811</v>
      </c>
      <c r="AR326" s="7" t="n">
        <v>0.02102656061364811</v>
      </c>
      <c r="AS326" s="7" t="n">
        <v>0.02102656061364811</v>
      </c>
      <c r="AT326" s="7" t="n">
        <v>0.02102656061364811</v>
      </c>
      <c r="AU326" s="7" t="n">
        <v>0.02102656061364811</v>
      </c>
      <c r="AV326" s="7" t="n">
        <v>0.02102656061364811</v>
      </c>
      <c r="AW326" s="7" t="n">
        <v>0.02102656061364811</v>
      </c>
      <c r="AX326" s="7" t="n">
        <v>0.02102656061364811</v>
      </c>
      <c r="AY326" s="7" t="n">
        <v>0.02102656061364811</v>
      </c>
      <c r="AZ326" s="7" t="n">
        <v>0.02102656061364811</v>
      </c>
      <c r="BA326" s="7" t="n">
        <v>0.02102656061364811</v>
      </c>
      <c r="BC326" t="inlineStr">
        <is>
          <t>2024-05-03</t>
        </is>
      </c>
      <c r="BD326" t="n">
        <v>2.5197</v>
      </c>
      <c r="BE326" t="n">
        <v>2.5197</v>
      </c>
      <c r="BF326" t="n">
        <v>2.400878</v>
      </c>
      <c r="BG326" t="n">
        <v>2.400878</v>
      </c>
      <c r="BH326" t="n">
        <v>2.317951</v>
      </c>
      <c r="BI326" t="n">
        <v>2.17527</v>
      </c>
      <c r="BJ326" t="n">
        <v>2.32986</v>
      </c>
      <c r="BK326" t="n">
        <v>1.997462</v>
      </c>
      <c r="BL326" t="n">
        <v>2.128916</v>
      </c>
      <c r="BM326" t="n">
        <v>2.232416</v>
      </c>
    </row>
    <row r="327">
      <c r="A327" s="6" t="n">
        <v>45418</v>
      </c>
      <c r="B327" s="7" t="n">
        <v>0.03802530817768054</v>
      </c>
      <c r="C327" s="7" t="n">
        <v>0.03802530817768054</v>
      </c>
      <c r="D327" s="7" t="n">
        <v>0.03802530817768054</v>
      </c>
      <c r="E327" s="7" t="n">
        <v>0.03802530817768054</v>
      </c>
      <c r="F327" s="7" t="n">
        <v>0.03802530817768054</v>
      </c>
      <c r="G327" s="7" t="n">
        <v>0.03802530817768054</v>
      </c>
      <c r="H327" s="7" t="n">
        <v>0.03802530817768054</v>
      </c>
      <c r="I327" s="7" t="n">
        <v>0.03802530817768054</v>
      </c>
      <c r="J327" s="7" t="n">
        <v>0.03802530817768054</v>
      </c>
      <c r="K327" s="7" t="n">
        <v>0.03802530817768054</v>
      </c>
      <c r="L327" s="7" t="n">
        <v>0.03802530817768054</v>
      </c>
      <c r="M327" s="7" t="n">
        <v>0.03802530817768054</v>
      </c>
      <c r="N327" s="7" t="n">
        <v>0.03802530817768054</v>
      </c>
      <c r="O327" s="7" t="n">
        <v>0.03802530817768054</v>
      </c>
      <c r="P327" s="7" t="n">
        <v>0.03802530817768054</v>
      </c>
      <c r="Q327" s="7" t="n">
        <v>0.03802530817768054</v>
      </c>
      <c r="R327" s="7" t="n">
        <v>0.03802530817768054</v>
      </c>
      <c r="S327" s="7" t="n">
        <v>0.03802530817768054</v>
      </c>
      <c r="T327" s="7" t="n">
        <v>0.03802530817768054</v>
      </c>
      <c r="U327" s="7" t="n">
        <v>0.03802530817768054</v>
      </c>
      <c r="V327" s="7" t="n">
        <v>0.03802530817768054</v>
      </c>
      <c r="W327" s="7" t="n">
        <v>0.03802530817768054</v>
      </c>
      <c r="X327" s="7" t="n">
        <v>0.03802530817768054</v>
      </c>
      <c r="Y327" s="7" t="n">
        <v>0.03802530817768054</v>
      </c>
      <c r="Z327" s="7" t="n">
        <v>0.03802530817768054</v>
      </c>
      <c r="AA327" s="7" t="n">
        <v>0.03802530817768054</v>
      </c>
      <c r="AB327" s="7" t="n">
        <v>0.03802530817768054</v>
      </c>
      <c r="AC327" s="7" t="n">
        <v>0.03802530817768054</v>
      </c>
      <c r="AD327" s="7" t="n">
        <v>0.03802530817768054</v>
      </c>
      <c r="AE327" s="7" t="n">
        <v>0.03802530817768054</v>
      </c>
      <c r="AF327" s="7" t="n">
        <v>0.03802530817768054</v>
      </c>
      <c r="AG327" s="7" t="n">
        <v>0.03802530817768054</v>
      </c>
      <c r="AH327" s="7" t="n">
        <v>0.03802530817768054</v>
      </c>
      <c r="AI327" s="7" t="n">
        <v>0.03802530817768054</v>
      </c>
      <c r="AJ327" s="7" t="n">
        <v>0.03802530817768054</v>
      </c>
      <c r="AK327" s="7" t="n">
        <v>0.03802530817768054</v>
      </c>
      <c r="AL327" s="7" t="n">
        <v>0.03802530817768054</v>
      </c>
      <c r="AM327" s="7" t="n">
        <v>0.03802530817768054</v>
      </c>
      <c r="AN327" s="7" t="n">
        <v>0.03802530817768054</v>
      </c>
      <c r="AO327" s="7" t="n">
        <v>0.03802530817768054</v>
      </c>
      <c r="AP327" s="7" t="n">
        <v>0.03802530817768054</v>
      </c>
      <c r="AQ327" s="7" t="n">
        <v>0.03802530817768054</v>
      </c>
      <c r="AR327" s="7" t="n">
        <v>0.03802530817768054</v>
      </c>
      <c r="AS327" s="7" t="n">
        <v>0.03802530817768054</v>
      </c>
      <c r="AT327" s="7" t="n">
        <v>0.03802530817768054</v>
      </c>
      <c r="AU327" s="7" t="n">
        <v>0.03802530817768054</v>
      </c>
      <c r="AV327" s="7" t="n">
        <v>0.03802530817768054</v>
      </c>
      <c r="AW327" s="7" t="n">
        <v>0.03802530817768054</v>
      </c>
      <c r="AX327" s="7" t="n">
        <v>0.03802530817768054</v>
      </c>
      <c r="AY327" s="7" t="n">
        <v>0.03802530817768054</v>
      </c>
      <c r="AZ327" s="7" t="n">
        <v>0.03802530817768054</v>
      </c>
      <c r="BA327" s="7" t="n">
        <v>0.03802530817768054</v>
      </c>
      <c r="BC327" t="inlineStr">
        <is>
          <t>2024-05-06</t>
        </is>
      </c>
      <c r="BD327" t="n">
        <v>2.615513</v>
      </c>
      <c r="BE327" t="n">
        <v>2.615513</v>
      </c>
      <c r="BF327" t="n">
        <v>2.492172</v>
      </c>
      <c r="BG327" t="n">
        <v>2.492172</v>
      </c>
      <c r="BH327" t="n">
        <v>2.406092</v>
      </c>
      <c r="BI327" t="n">
        <v>2.257985</v>
      </c>
      <c r="BJ327" t="n">
        <v>2.418454</v>
      </c>
      <c r="BK327" t="n">
        <v>2.073416</v>
      </c>
      <c r="BL327" t="n">
        <v>2.209869</v>
      </c>
      <c r="BM327" t="n">
        <v>2.317305</v>
      </c>
    </row>
    <row r="328">
      <c r="A328" s="6" t="n">
        <v>45419</v>
      </c>
      <c r="B328" s="7" t="n">
        <v>-0.01960784024686419</v>
      </c>
      <c r="C328" s="7" t="n">
        <v>-0.01960784024686419</v>
      </c>
      <c r="D328" s="7" t="n">
        <v>-0.01960784024686419</v>
      </c>
      <c r="E328" s="7" t="n">
        <v>-0.01960784024686419</v>
      </c>
      <c r="F328" s="7" t="n">
        <v>-0.01960784024686419</v>
      </c>
      <c r="G328" s="7" t="n">
        <v>-0.01960784024686419</v>
      </c>
      <c r="H328" s="7" t="n">
        <v>-0.01960784024686419</v>
      </c>
      <c r="I328" s="7" t="n">
        <v>-0.01960784024686419</v>
      </c>
      <c r="J328" s="7" t="n">
        <v>-0.01960784024686419</v>
      </c>
      <c r="K328" s="7" t="n">
        <v>-0.01960784024686419</v>
      </c>
      <c r="L328" s="7" t="n">
        <v>-0.01960784024686419</v>
      </c>
      <c r="M328" s="7" t="n">
        <v>-0.01960784024686419</v>
      </c>
      <c r="N328" s="7" t="n">
        <v>-0.01960784024686419</v>
      </c>
      <c r="O328" s="7" t="n">
        <v>-0.01960784024686419</v>
      </c>
      <c r="P328" s="7" t="n">
        <v>-0.01960784024686419</v>
      </c>
      <c r="Q328" s="7" t="n">
        <v>-0.01960784024686419</v>
      </c>
      <c r="R328" s="7" t="n">
        <v>-0.01960784024686419</v>
      </c>
      <c r="S328" s="7" t="n">
        <v>-0.01960784024686419</v>
      </c>
      <c r="T328" s="7" t="n">
        <v>-0.01960784024686419</v>
      </c>
      <c r="U328" s="7" t="n">
        <v>-0.01960784024686419</v>
      </c>
      <c r="V328" s="7" t="n">
        <v>-0.01960784024686419</v>
      </c>
      <c r="W328" s="7" t="n">
        <v>-0.01960784024686419</v>
      </c>
      <c r="X328" s="7" t="n">
        <v>-0.01960784024686419</v>
      </c>
      <c r="Y328" s="7" t="n">
        <v>-0.01960784024686419</v>
      </c>
      <c r="Z328" s="7" t="n">
        <v>-0.01960784024686419</v>
      </c>
      <c r="AA328" s="7" t="n">
        <v>-0.01960784024686419</v>
      </c>
      <c r="AB328" s="7" t="n">
        <v>-0.01960784024686419</v>
      </c>
      <c r="AC328" s="7" t="n">
        <v>-0.01960784024686419</v>
      </c>
      <c r="AD328" s="7" t="n">
        <v>-0.01960784024686419</v>
      </c>
      <c r="AE328" s="7" t="n">
        <v>-0.01960784024686419</v>
      </c>
      <c r="AF328" s="7" t="n">
        <v>-0.01960784024686419</v>
      </c>
      <c r="AG328" s="7" t="n">
        <v>-0.01960784024686419</v>
      </c>
      <c r="AH328" s="7" t="n">
        <v>-0.01960784024686419</v>
      </c>
      <c r="AI328" s="7" t="n">
        <v>-0.01960784024686419</v>
      </c>
      <c r="AJ328" s="7" t="n">
        <v>-0.01960784024686419</v>
      </c>
      <c r="AK328" s="7" t="n">
        <v>-0.01960784024686419</v>
      </c>
      <c r="AL328" s="7" t="n">
        <v>-0.01960784024686419</v>
      </c>
      <c r="AM328" s="7" t="n">
        <v>-0.01960784024686419</v>
      </c>
      <c r="AN328" s="7" t="n">
        <v>-0.01960784024686419</v>
      </c>
      <c r="AO328" s="7" t="n">
        <v>-0.01960784024686419</v>
      </c>
      <c r="AP328" s="7" t="n">
        <v>-0.01960784024686419</v>
      </c>
      <c r="AQ328" s="7" t="n">
        <v>-0.01960784024686419</v>
      </c>
      <c r="AR328" s="7" t="n">
        <v>-0.01960784024686419</v>
      </c>
      <c r="AS328" s="7" t="n">
        <v>-0.01960784024686419</v>
      </c>
      <c r="AT328" s="7" t="n">
        <v>-0.01960784024686419</v>
      </c>
      <c r="AU328" s="7" t="n">
        <v>-0.01960784024686419</v>
      </c>
      <c r="AV328" s="7" t="n">
        <v>-0.01960784024686419</v>
      </c>
      <c r="AW328" s="7" t="n">
        <v>-0.01960784024686419</v>
      </c>
      <c r="AX328" s="7" t="n">
        <v>-0.01960784024686419</v>
      </c>
      <c r="AY328" s="7" t="n">
        <v>-0.01960784024686419</v>
      </c>
      <c r="AZ328" s="7" t="n">
        <v>-0.01960784024686419</v>
      </c>
      <c r="BA328" s="7" t="n">
        <v>-0.01960784024686419</v>
      </c>
      <c r="BC328" t="inlineStr">
        <is>
          <t>2024-05-07</t>
        </is>
      </c>
      <c r="BD328" t="n">
        <v>2.564228</v>
      </c>
      <c r="BE328" t="n">
        <v>2.564228</v>
      </c>
      <c r="BF328" t="n">
        <v>2.443306</v>
      </c>
      <c r="BG328" t="n">
        <v>2.443306</v>
      </c>
      <c r="BH328" t="n">
        <v>2.358913</v>
      </c>
      <c r="BI328" t="n">
        <v>2.213711</v>
      </c>
      <c r="BJ328" t="n">
        <v>2.371033</v>
      </c>
      <c r="BK328" t="n">
        <v>2.032761</v>
      </c>
      <c r="BL328" t="n">
        <v>2.166538</v>
      </c>
      <c r="BM328" t="n">
        <v>2.271867</v>
      </c>
    </row>
    <row r="329">
      <c r="A329" s="6" t="n">
        <v>45420</v>
      </c>
      <c r="B329" s="7" t="n">
        <v>0.01258570644606096</v>
      </c>
      <c r="C329" s="7" t="n">
        <v>0.01258570644606096</v>
      </c>
      <c r="D329" s="7" t="n">
        <v>0.01258570644606096</v>
      </c>
      <c r="E329" s="7" t="n">
        <v>0.01258570644606096</v>
      </c>
      <c r="F329" s="7" t="n">
        <v>0.01258570644606096</v>
      </c>
      <c r="G329" s="7" t="n">
        <v>0.01258570644606096</v>
      </c>
      <c r="H329" s="7" t="n">
        <v>0.01258570644606096</v>
      </c>
      <c r="I329" s="7" t="n">
        <v>0.01258570644606096</v>
      </c>
      <c r="J329" s="7" t="n">
        <v>0.01258570644606096</v>
      </c>
      <c r="K329" s="7" t="n">
        <v>0.01258570644606096</v>
      </c>
      <c r="L329" s="7" t="n">
        <v>0.01258570644606096</v>
      </c>
      <c r="M329" s="7" t="n">
        <v>0.01258570644606096</v>
      </c>
      <c r="N329" s="7" t="n">
        <v>0.01258570644606096</v>
      </c>
      <c r="O329" s="7" t="n">
        <v>0.01258570644606096</v>
      </c>
      <c r="P329" s="7" t="n">
        <v>0.01258570644606096</v>
      </c>
      <c r="Q329" s="7" t="n">
        <v>0.01258570644606096</v>
      </c>
      <c r="R329" s="7" t="n">
        <v>0.01258570644606096</v>
      </c>
      <c r="S329" s="7" t="n">
        <v>0.01258570644606096</v>
      </c>
      <c r="T329" s="7" t="n">
        <v>0.01258570644606096</v>
      </c>
      <c r="U329" s="7" t="n">
        <v>0.01258570644606096</v>
      </c>
      <c r="V329" s="7" t="n">
        <v>0.01258570644606096</v>
      </c>
      <c r="W329" s="7" t="n">
        <v>0.01258570644606096</v>
      </c>
      <c r="X329" s="7" t="n">
        <v>0.01258570644606096</v>
      </c>
      <c r="Y329" s="7" t="n">
        <v>0.01258570644606096</v>
      </c>
      <c r="Z329" s="7" t="n">
        <v>0.01258570644606096</v>
      </c>
      <c r="AA329" s="7" t="n">
        <v>0.01258570644606096</v>
      </c>
      <c r="AB329" s="7" t="n">
        <v>0.01258570644606096</v>
      </c>
      <c r="AC329" s="7" t="n">
        <v>0.01258570644606096</v>
      </c>
      <c r="AD329" s="7" t="n">
        <v>0.01258570644606096</v>
      </c>
      <c r="AE329" s="7" t="n">
        <v>0.01258570644606096</v>
      </c>
      <c r="AF329" s="7" t="n">
        <v>0.01258570644606096</v>
      </c>
      <c r="AG329" s="7" t="n">
        <v>0.01258570644606096</v>
      </c>
      <c r="AH329" s="7" t="n">
        <v>0.01258570644606096</v>
      </c>
      <c r="AI329" s="7" t="n">
        <v>0.01258570644606096</v>
      </c>
      <c r="AJ329" s="7" t="n">
        <v>0.01258570644606096</v>
      </c>
      <c r="AK329" s="7" t="n">
        <v>0.01258570644606096</v>
      </c>
      <c r="AL329" s="7" t="n">
        <v>0.01258570644606096</v>
      </c>
      <c r="AM329" s="7" t="n">
        <v>0.01258570644606096</v>
      </c>
      <c r="AN329" s="7" t="n">
        <v>0.01258570644606096</v>
      </c>
      <c r="AO329" s="7" t="n">
        <v>0.01258570644606096</v>
      </c>
      <c r="AP329" s="7" t="n">
        <v>0.01258570644606096</v>
      </c>
      <c r="AQ329" s="7" t="n">
        <v>0.01258570644606096</v>
      </c>
      <c r="AR329" s="7" t="n">
        <v>0.01258570644606096</v>
      </c>
      <c r="AS329" s="7" t="n">
        <v>0.01258570644606096</v>
      </c>
      <c r="AT329" s="7" t="n">
        <v>0.01258570644606096</v>
      </c>
      <c r="AU329" s="7" t="n">
        <v>0.01258570644606096</v>
      </c>
      <c r="AV329" s="7" t="n">
        <v>0.01258570644606096</v>
      </c>
      <c r="AW329" s="7" t="n">
        <v>0.01258570644606096</v>
      </c>
      <c r="AX329" s="7" t="n">
        <v>0.01258570644606096</v>
      </c>
      <c r="AY329" s="7" t="n">
        <v>0.01258570644606096</v>
      </c>
      <c r="AZ329" s="7" t="n">
        <v>0.01258570644606096</v>
      </c>
      <c r="BA329" s="7" t="n">
        <v>0.01258570644606096</v>
      </c>
      <c r="BC329" t="inlineStr">
        <is>
          <t>2024-05-08</t>
        </is>
      </c>
      <c r="BD329" t="n">
        <v>2.596501</v>
      </c>
      <c r="BE329" t="n">
        <v>2.596501</v>
      </c>
      <c r="BF329" t="n">
        <v>2.474057</v>
      </c>
      <c r="BG329" t="n">
        <v>2.474057</v>
      </c>
      <c r="BH329" t="n">
        <v>2.388602</v>
      </c>
      <c r="BI329" t="n">
        <v>2.241572</v>
      </c>
      <c r="BJ329" t="n">
        <v>2.400874</v>
      </c>
      <c r="BK329" t="n">
        <v>2.058344</v>
      </c>
      <c r="BL329" t="n">
        <v>2.193806</v>
      </c>
      <c r="BM329" t="n">
        <v>2.30046</v>
      </c>
    </row>
    <row r="330">
      <c r="A330" s="6" t="n">
        <v>45421</v>
      </c>
      <c r="B330" s="7" t="n">
        <v>-0.006162829136843399</v>
      </c>
      <c r="C330" s="7" t="n">
        <v>-0.006162829136843399</v>
      </c>
      <c r="D330" s="7" t="n">
        <v>-0.006162829136843399</v>
      </c>
      <c r="E330" s="7" t="n">
        <v>-0.006162829136843399</v>
      </c>
      <c r="F330" s="7" t="n">
        <v>-0.006162829136843399</v>
      </c>
      <c r="G330" s="7" t="n">
        <v>-0.006162829136843399</v>
      </c>
      <c r="H330" s="7" t="n">
        <v>-0.006162829136843399</v>
      </c>
      <c r="I330" s="7" t="n">
        <v>-0.006162829136843399</v>
      </c>
      <c r="J330" s="7" t="n">
        <v>-0.006162829136843399</v>
      </c>
      <c r="K330" s="7" t="n">
        <v>-0.006162829136843399</v>
      </c>
      <c r="L330" s="7" t="n">
        <v>-0.006162829136843399</v>
      </c>
      <c r="M330" s="7" t="n">
        <v>-0.006162829136843399</v>
      </c>
      <c r="N330" s="7" t="n">
        <v>-0.006162829136843403</v>
      </c>
      <c r="O330" s="7" t="n">
        <v>-0.006162829136843399</v>
      </c>
      <c r="P330" s="7" t="n">
        <v>-0.006162829136843399</v>
      </c>
      <c r="Q330" s="7" t="n">
        <v>-0.006162829136843403</v>
      </c>
      <c r="R330" s="7" t="n">
        <v>-0.006162829136843403</v>
      </c>
      <c r="S330" s="7" t="n">
        <v>-0.006162829136843403</v>
      </c>
      <c r="T330" s="7" t="n">
        <v>-0.006162829136843403</v>
      </c>
      <c r="U330" s="7" t="n">
        <v>-0.006162829136843403</v>
      </c>
      <c r="V330" s="7" t="n">
        <v>-0.006162829136843403</v>
      </c>
      <c r="W330" s="7" t="n">
        <v>-0.006162829136843403</v>
      </c>
      <c r="X330" s="7" t="n">
        <v>-0.006162829136843403</v>
      </c>
      <c r="Y330" s="7" t="n">
        <v>-0.006162829136843403</v>
      </c>
      <c r="Z330" s="7" t="n">
        <v>-0.006162829136843403</v>
      </c>
      <c r="AA330" s="7" t="n">
        <v>-0.006162829136843403</v>
      </c>
      <c r="AB330" s="7" t="n">
        <v>-0.006162829136843399</v>
      </c>
      <c r="AC330" s="7" t="n">
        <v>-0.006162829136843403</v>
      </c>
      <c r="AD330" s="7" t="n">
        <v>-0.006162829136843401</v>
      </c>
      <c r="AE330" s="7" t="n">
        <v>-0.006162829136843401</v>
      </c>
      <c r="AF330" s="7" t="n">
        <v>-0.006162829136843399</v>
      </c>
      <c r="AG330" s="7" t="n">
        <v>-0.006162829136843403</v>
      </c>
      <c r="AH330" s="7" t="n">
        <v>-0.006162829136843399</v>
      </c>
      <c r="AI330" s="7" t="n">
        <v>-0.006162829136843401</v>
      </c>
      <c r="AJ330" s="7" t="n">
        <v>-0.006162829136843405</v>
      </c>
      <c r="AK330" s="7" t="n">
        <v>-0.006162829136843401</v>
      </c>
      <c r="AL330" s="7" t="n">
        <v>-0.006162829136843399</v>
      </c>
      <c r="AM330" s="7" t="n">
        <v>-0.006162829136843403</v>
      </c>
      <c r="AN330" s="7" t="n">
        <v>-0.006162829136843405</v>
      </c>
      <c r="AO330" s="7" t="n">
        <v>-0.006162829136843405</v>
      </c>
      <c r="AP330" s="7" t="n">
        <v>-0.006162829136843405</v>
      </c>
      <c r="AQ330" s="7" t="n">
        <v>-0.006162829136843403</v>
      </c>
      <c r="AR330" s="7" t="n">
        <v>-0.006162829136843405</v>
      </c>
      <c r="AS330" s="7" t="n">
        <v>-0.006162829136843405</v>
      </c>
      <c r="AT330" s="7" t="n">
        <v>-0.006162829136843399</v>
      </c>
      <c r="AU330" s="7" t="n">
        <v>-0.006162829136843401</v>
      </c>
      <c r="AV330" s="7" t="n">
        <v>-0.006162829136843401</v>
      </c>
      <c r="AW330" s="7" t="n">
        <v>-0.006162829136843399</v>
      </c>
      <c r="AX330" s="7" t="n">
        <v>-0.006162829136843405</v>
      </c>
      <c r="AY330" s="7" t="n">
        <v>-0.006162829136843403</v>
      </c>
      <c r="AZ330" s="7" t="n">
        <v>-0.006162829136843405</v>
      </c>
      <c r="BA330" s="7" t="n">
        <v>-0.006162829136843405</v>
      </c>
      <c r="BC330" t="inlineStr">
        <is>
          <t>2024-05-09</t>
        </is>
      </c>
      <c r="BD330" t="n">
        <v>2.580499</v>
      </c>
      <c r="BE330" t="n">
        <v>2.580499</v>
      </c>
      <c r="BF330" t="n">
        <v>2.458809</v>
      </c>
      <c r="BG330" t="n">
        <v>2.458809</v>
      </c>
      <c r="BH330" t="n">
        <v>2.373881</v>
      </c>
      <c r="BI330" t="n">
        <v>2.227758</v>
      </c>
      <c r="BJ330" t="n">
        <v>2.386078</v>
      </c>
      <c r="BK330" t="n">
        <v>2.045659</v>
      </c>
      <c r="BL330" t="n">
        <v>2.180286</v>
      </c>
      <c r="BM330" t="n">
        <v>2.286283</v>
      </c>
    </row>
    <row r="331">
      <c r="A331" s="6" t="n">
        <v>45422</v>
      </c>
      <c r="B331" s="7" t="n">
        <v>-0.006635475631797933</v>
      </c>
      <c r="C331" s="7" t="n">
        <v>-0.006635475631797933</v>
      </c>
      <c r="D331" s="7" t="n">
        <v>-0.006635475631797933</v>
      </c>
      <c r="E331" s="7" t="n">
        <v>-0.006635475631797933</v>
      </c>
      <c r="F331" s="7" t="n">
        <v>-0.006635475631797933</v>
      </c>
      <c r="G331" s="7" t="n">
        <v>-0.006635475631797933</v>
      </c>
      <c r="H331" s="7" t="n">
        <v>-0.006635475631797933</v>
      </c>
      <c r="I331" s="7" t="n">
        <v>-0.006635475631797933</v>
      </c>
      <c r="J331" s="7" t="n">
        <v>-0.006635475631797933</v>
      </c>
      <c r="K331" s="7" t="n">
        <v>-0.006635475631797933</v>
      </c>
      <c r="L331" s="7" t="n">
        <v>-0.006635475631797933</v>
      </c>
      <c r="M331" s="7" t="n">
        <v>-0.006635475631797933</v>
      </c>
      <c r="N331" s="7" t="n">
        <v>-0.006635475631797933</v>
      </c>
      <c r="O331" s="7" t="n">
        <v>-0.006635475631797933</v>
      </c>
      <c r="P331" s="7" t="n">
        <v>-0.006635475631797933</v>
      </c>
      <c r="Q331" s="7" t="n">
        <v>-0.006635475631797933</v>
      </c>
      <c r="R331" s="7" t="n">
        <v>-0.006635475631797933</v>
      </c>
      <c r="S331" s="7" t="n">
        <v>-0.006635475631797933</v>
      </c>
      <c r="T331" s="7" t="n">
        <v>-0.006635475631797933</v>
      </c>
      <c r="U331" s="7" t="n">
        <v>-0.006635475631797933</v>
      </c>
      <c r="V331" s="7" t="n">
        <v>-0.006635475631797933</v>
      </c>
      <c r="W331" s="7" t="n">
        <v>-0.006635475631797933</v>
      </c>
      <c r="X331" s="7" t="n">
        <v>-0.006635475631797933</v>
      </c>
      <c r="Y331" s="7" t="n">
        <v>-0.006635475631797933</v>
      </c>
      <c r="Z331" s="7" t="n">
        <v>-0.006635475631797933</v>
      </c>
      <c r="AA331" s="7" t="n">
        <v>-0.006635475631797933</v>
      </c>
      <c r="AB331" s="7" t="n">
        <v>-0.006635475631797933</v>
      </c>
      <c r="AC331" s="7" t="n">
        <v>-0.006635475631797933</v>
      </c>
      <c r="AD331" s="7" t="n">
        <v>0.00373824624743619</v>
      </c>
      <c r="AE331" s="7" t="n">
        <v>0.00373824624743619</v>
      </c>
      <c r="AF331" s="7" t="n">
        <v>-0.006635475631797933</v>
      </c>
      <c r="AG331" s="7" t="n">
        <v>-0.006635475631797933</v>
      </c>
      <c r="AH331" s="7" t="n">
        <v>-0.006635475631797933</v>
      </c>
      <c r="AI331" s="7" t="n">
        <v>0.00373824624743619</v>
      </c>
      <c r="AJ331" s="7" t="n">
        <v>0.003738246247436192</v>
      </c>
      <c r="AK331" s="7" t="n">
        <v>0.00373824624743619</v>
      </c>
      <c r="AL331" s="7" t="n">
        <v>-0.006635475631797933</v>
      </c>
      <c r="AM331" s="7" t="n">
        <v>-0.006635475631797937</v>
      </c>
      <c r="AN331" s="7" t="n">
        <v>0.003738246247436192</v>
      </c>
      <c r="AO331" s="7" t="n">
        <v>-0.006635475631797937</v>
      </c>
      <c r="AP331" s="7" t="n">
        <v>0.003738246247436192</v>
      </c>
      <c r="AQ331" s="7" t="n">
        <v>-0.006635475631797937</v>
      </c>
      <c r="AR331" s="7" t="n">
        <v>0.003738246247436192</v>
      </c>
      <c r="AS331" s="7" t="n">
        <v>-0.006635475631797937</v>
      </c>
      <c r="AT331" s="7" t="n">
        <v>-0.006635475631797937</v>
      </c>
      <c r="AU331" s="7" t="n">
        <v>0.003738246247436187</v>
      </c>
      <c r="AV331" s="7" t="n">
        <v>0.003738246247436187</v>
      </c>
      <c r="AW331" s="7" t="n">
        <v>-0.006635475631797937</v>
      </c>
      <c r="AX331" s="7" t="n">
        <v>0.003738246247436192</v>
      </c>
      <c r="AY331" s="7" t="n">
        <v>-0.006635475631797937</v>
      </c>
      <c r="AZ331" s="7" t="n">
        <v>0.003738246247436192</v>
      </c>
      <c r="BA331" s="7" t="n">
        <v>-0.006635475631797937</v>
      </c>
      <c r="BC331" t="inlineStr">
        <is>
          <t>2024-05-10</t>
        </is>
      </c>
      <c r="BD331" t="n">
        <v>2.563376</v>
      </c>
      <c r="BE331" t="n">
        <v>2.563376</v>
      </c>
      <c r="BF331" t="n">
        <v>2.442494</v>
      </c>
      <c r="BG331" t="n">
        <v>2.442494</v>
      </c>
      <c r="BH331" t="n">
        <v>2.35813</v>
      </c>
      <c r="BI331" t="n">
        <v>2.212976</v>
      </c>
      <c r="BJ331" t="n">
        <v>2.370245</v>
      </c>
      <c r="BK331" t="n">
        <v>2.032085</v>
      </c>
      <c r="BL331" t="n">
        <v>2.165818</v>
      </c>
      <c r="BM331" t="n">
        <v>2.271112</v>
      </c>
    </row>
    <row r="332">
      <c r="A332" s="6" t="n">
        <v>45425</v>
      </c>
      <c r="B332" s="7" t="n">
        <v>-0.004846448515670565</v>
      </c>
      <c r="C332" s="7" t="n">
        <v>-0.004846448515670565</v>
      </c>
      <c r="D332" s="7" t="n">
        <v>-0.004846448515670566</v>
      </c>
      <c r="E332" s="7" t="n">
        <v>-0.004846448515670566</v>
      </c>
      <c r="F332" s="7" t="n">
        <v>-0.004846448515670566</v>
      </c>
      <c r="G332" s="7" t="n">
        <v>-0.004846448515670566</v>
      </c>
      <c r="H332" s="7" t="n">
        <v>-0.004846448515670566</v>
      </c>
      <c r="I332" s="7" t="n">
        <v>-0.004846448515670566</v>
      </c>
      <c r="J332" s="7" t="n">
        <v>-0.004846448515670566</v>
      </c>
      <c r="K332" s="7" t="n">
        <v>-0.004846448515670566</v>
      </c>
      <c r="L332" s="7" t="n">
        <v>-0.004846448515670566</v>
      </c>
      <c r="M332" s="7" t="n">
        <v>-0.004846448515670566</v>
      </c>
      <c r="N332" s="7" t="n">
        <v>-0.004846448515670573</v>
      </c>
      <c r="O332" s="7" t="n">
        <v>-0.004846448515670566</v>
      </c>
      <c r="P332" s="7" t="n">
        <v>-0.004846448515670566</v>
      </c>
      <c r="Q332" s="7" t="n">
        <v>-0.004846448515670573</v>
      </c>
      <c r="R332" s="7" t="n">
        <v>-0.004846448515670573</v>
      </c>
      <c r="S332" s="7" t="n">
        <v>-0.004846448515670573</v>
      </c>
      <c r="T332" s="7" t="n">
        <v>-0.004846448515670573</v>
      </c>
      <c r="U332" s="7" t="n">
        <v>-0.004846448515670573</v>
      </c>
      <c r="V332" s="7" t="n">
        <v>-0.004846448515670573</v>
      </c>
      <c r="W332" s="7" t="n">
        <v>-0.004846448515670573</v>
      </c>
      <c r="X332" s="7" t="n">
        <v>-0.004846448515670573</v>
      </c>
      <c r="Y332" s="7" t="n">
        <v>-0.004846448515670573</v>
      </c>
      <c r="Z332" s="7" t="n">
        <v>-0.004846448515670573</v>
      </c>
      <c r="AA332" s="7" t="n">
        <v>-0.004846448515670573</v>
      </c>
      <c r="AB332" s="7" t="n">
        <v>-0.004846448515670566</v>
      </c>
      <c r="AC332" s="7" t="n">
        <v>-0.004846448515670573</v>
      </c>
      <c r="AD332" s="7" t="n">
        <v>-0.004846448515670566</v>
      </c>
      <c r="AE332" s="7" t="n">
        <v>-0.004846448515670566</v>
      </c>
      <c r="AF332" s="7" t="n">
        <v>-0.004846448515670566</v>
      </c>
      <c r="AG332" s="7" t="n">
        <v>-0.004846448515670573</v>
      </c>
      <c r="AH332" s="7" t="n">
        <v>-0.004846448515670566</v>
      </c>
      <c r="AI332" s="7" t="n">
        <v>-0.004846448515670566</v>
      </c>
      <c r="AJ332" s="7" t="n">
        <v>-0.004846448515670573</v>
      </c>
      <c r="AK332" s="7" t="n">
        <v>-0.004846448515670566</v>
      </c>
      <c r="AL332" s="7" t="n">
        <v>-0.004846448515670566</v>
      </c>
      <c r="AM332" s="7" t="n">
        <v>-0.004846448515670573</v>
      </c>
      <c r="AN332" s="7" t="n">
        <v>-0.004846448515670573</v>
      </c>
      <c r="AO332" s="7" t="n">
        <v>-0.004846448515670573</v>
      </c>
      <c r="AP332" s="7" t="n">
        <v>-0.004846448515670573</v>
      </c>
      <c r="AQ332" s="7" t="n">
        <v>-0.004846448515670573</v>
      </c>
      <c r="AR332" s="7" t="n">
        <v>-0.004846448515670573</v>
      </c>
      <c r="AS332" s="7" t="n">
        <v>-0.004846448515670573</v>
      </c>
      <c r="AT332" s="7" t="n">
        <v>-0.004846448515670566</v>
      </c>
      <c r="AU332" s="7" t="n">
        <v>-0.004846448515670566</v>
      </c>
      <c r="AV332" s="7" t="n">
        <v>-0.004846448515670566</v>
      </c>
      <c r="AW332" s="7" t="n">
        <v>-0.004846448515670566</v>
      </c>
      <c r="AX332" s="7" t="n">
        <v>-0.004846448515670573</v>
      </c>
      <c r="AY332" s="7" t="n">
        <v>-0.004846448515670573</v>
      </c>
      <c r="AZ332" s="7" t="n">
        <v>-0.004846448515670573</v>
      </c>
      <c r="BA332" s="7" t="n">
        <v>-0.004846448515670573</v>
      </c>
      <c r="BC332" t="inlineStr">
        <is>
          <t>2024-05-13</t>
        </is>
      </c>
      <c r="BD332" t="n">
        <v>2.550953</v>
      </c>
      <c r="BE332" t="n">
        <v>2.550953</v>
      </c>
      <c r="BF332" t="n">
        <v>2.430657</v>
      </c>
      <c r="BG332" t="n">
        <v>2.430657</v>
      </c>
      <c r="BH332" t="n">
        <v>2.346701</v>
      </c>
      <c r="BI332" t="n">
        <v>2.202251</v>
      </c>
      <c r="BJ332" t="n">
        <v>2.358758</v>
      </c>
      <c r="BK332" t="n">
        <v>2.022237</v>
      </c>
      <c r="BL332" t="n">
        <v>2.155322</v>
      </c>
      <c r="BM332" t="n">
        <v>2.260105</v>
      </c>
    </row>
    <row r="333">
      <c r="A333" s="6" t="n">
        <v>45426</v>
      </c>
      <c r="B333" s="7" t="n">
        <v>0.0232630361862988</v>
      </c>
      <c r="C333" s="7" t="n">
        <v>0.0232630361862988</v>
      </c>
      <c r="D333" s="7" t="n">
        <v>0.0232630361862988</v>
      </c>
      <c r="E333" s="7" t="n">
        <v>0.0232630361862988</v>
      </c>
      <c r="F333" s="7" t="n">
        <v>0.0232630361862988</v>
      </c>
      <c r="G333" s="7" t="n">
        <v>0.0232630361862988</v>
      </c>
      <c r="H333" s="7" t="n">
        <v>0.0232630361862988</v>
      </c>
      <c r="I333" s="7" t="n">
        <v>0.0232630361862988</v>
      </c>
      <c r="J333" s="7" t="n">
        <v>0.0232630361862988</v>
      </c>
      <c r="K333" s="7" t="n">
        <v>0.0232630361862988</v>
      </c>
      <c r="L333" s="7" t="n">
        <v>0.0232630361862988</v>
      </c>
      <c r="M333" s="7" t="n">
        <v>0.0232630361862988</v>
      </c>
      <c r="N333" s="7" t="n">
        <v>0.0232630361862988</v>
      </c>
      <c r="O333" s="7" t="n">
        <v>0.0232630361862988</v>
      </c>
      <c r="P333" s="7" t="n">
        <v>0.0232630361862988</v>
      </c>
      <c r="Q333" s="7" t="n">
        <v>0.0232630361862988</v>
      </c>
      <c r="R333" s="7" t="n">
        <v>0.0232630361862988</v>
      </c>
      <c r="S333" s="7" t="n">
        <v>0.0232630361862988</v>
      </c>
      <c r="T333" s="7" t="n">
        <v>0.0232630361862988</v>
      </c>
      <c r="U333" s="7" t="n">
        <v>0.0232630361862988</v>
      </c>
      <c r="V333" s="7" t="n">
        <v>0.0232630361862988</v>
      </c>
      <c r="W333" s="7" t="n">
        <v>0.0232630361862988</v>
      </c>
      <c r="X333" s="7" t="n">
        <v>0.0232630361862988</v>
      </c>
      <c r="Y333" s="7" t="n">
        <v>0.0232630361862988</v>
      </c>
      <c r="Z333" s="7" t="n">
        <v>0.0232630361862988</v>
      </c>
      <c r="AA333" s="7" t="n">
        <v>0.0232630361862988</v>
      </c>
      <c r="AB333" s="7" t="n">
        <v>0.0232630361862988</v>
      </c>
      <c r="AC333" s="7" t="n">
        <v>0.0232630361862988</v>
      </c>
      <c r="AD333" s="7" t="n">
        <v>0.0232630361862988</v>
      </c>
      <c r="AE333" s="7" t="n">
        <v>0.0232630361862988</v>
      </c>
      <c r="AF333" s="7" t="n">
        <v>0.0232630361862988</v>
      </c>
      <c r="AG333" s="7" t="n">
        <v>0.0232630361862988</v>
      </c>
      <c r="AH333" s="7" t="n">
        <v>0.0232630361862988</v>
      </c>
      <c r="AI333" s="7" t="n">
        <v>0.0232630361862988</v>
      </c>
      <c r="AJ333" s="7" t="n">
        <v>0.0232630361862988</v>
      </c>
      <c r="AK333" s="7" t="n">
        <v>0.0232630361862988</v>
      </c>
      <c r="AL333" s="7" t="n">
        <v>0.0232630361862988</v>
      </c>
      <c r="AM333" s="7" t="n">
        <v>0.0232630361862988</v>
      </c>
      <c r="AN333" s="7" t="n">
        <v>0.0232630361862988</v>
      </c>
      <c r="AO333" s="7" t="n">
        <v>0.0232630361862988</v>
      </c>
      <c r="AP333" s="7" t="n">
        <v>0.0232630361862988</v>
      </c>
      <c r="AQ333" s="7" t="n">
        <v>0.0232630361862988</v>
      </c>
      <c r="AR333" s="7" t="n">
        <v>0.0232630361862988</v>
      </c>
      <c r="AS333" s="7" t="n">
        <v>0.0232630361862988</v>
      </c>
      <c r="AT333" s="7" t="n">
        <v>0.0232630361862988</v>
      </c>
      <c r="AU333" s="7" t="n">
        <v>0.0232630361862988</v>
      </c>
      <c r="AV333" s="7" t="n">
        <v>0.0232630361862988</v>
      </c>
      <c r="AW333" s="7" t="n">
        <v>0.0232630361862988</v>
      </c>
      <c r="AX333" s="7" t="n">
        <v>0.0232630361862988</v>
      </c>
      <c r="AY333" s="7" t="n">
        <v>0.0232630361862988</v>
      </c>
      <c r="AZ333" s="7" t="n">
        <v>0.0232630361862988</v>
      </c>
      <c r="BA333" s="7" t="n">
        <v>0.0232630361862988</v>
      </c>
      <c r="BC333" t="inlineStr">
        <is>
          <t>2024-05-14</t>
        </is>
      </c>
      <c r="BD333" t="n">
        <v>2.610296</v>
      </c>
      <c r="BE333" t="n">
        <v>2.610296</v>
      </c>
      <c r="BF333" t="n">
        <v>2.487201</v>
      </c>
      <c r="BG333" t="n">
        <v>2.487201</v>
      </c>
      <c r="BH333" t="n">
        <v>2.401292</v>
      </c>
      <c r="BI333" t="n">
        <v>2.253482</v>
      </c>
      <c r="BJ333" t="n">
        <v>2.41363</v>
      </c>
      <c r="BK333" t="n">
        <v>2.06928</v>
      </c>
      <c r="BL333" t="n">
        <v>2.205461</v>
      </c>
      <c r="BM333" t="n">
        <v>2.312682</v>
      </c>
    </row>
    <row r="334">
      <c r="A334" s="6" t="n">
        <v>45427</v>
      </c>
      <c r="B334" s="7" t="n">
        <v>0.04600470082137148</v>
      </c>
      <c r="C334" s="7" t="n">
        <v>0.04600470082137148</v>
      </c>
      <c r="D334" s="7" t="n">
        <v>0.04600470082137149</v>
      </c>
      <c r="E334" s="7" t="n">
        <v>0.04600470082137149</v>
      </c>
      <c r="F334" s="7" t="n">
        <v>0.04600470082137149</v>
      </c>
      <c r="G334" s="7" t="n">
        <v>0.04600470082137149</v>
      </c>
      <c r="H334" s="7" t="n">
        <v>0.04600470082137149</v>
      </c>
      <c r="I334" s="7" t="n">
        <v>0.04600470082137149</v>
      </c>
      <c r="J334" s="7" t="n">
        <v>0.04600470082137149</v>
      </c>
      <c r="K334" s="7" t="n">
        <v>0.04600470082137149</v>
      </c>
      <c r="L334" s="7" t="n">
        <v>0.04600470082137149</v>
      </c>
      <c r="M334" s="7" t="n">
        <v>0.04600470082137149</v>
      </c>
      <c r="N334" s="7" t="n">
        <v>0.04600470082137147</v>
      </c>
      <c r="O334" s="7" t="n">
        <v>0.04600470082137149</v>
      </c>
      <c r="P334" s="7" t="n">
        <v>0.04600470082137149</v>
      </c>
      <c r="Q334" s="7" t="n">
        <v>0.04600470082137147</v>
      </c>
      <c r="R334" s="7" t="n">
        <v>0.04600470082137147</v>
      </c>
      <c r="S334" s="7" t="n">
        <v>0.04600470082137147</v>
      </c>
      <c r="T334" s="7" t="n">
        <v>0.04600470082137147</v>
      </c>
      <c r="U334" s="7" t="n">
        <v>0.04600470082137147</v>
      </c>
      <c r="V334" s="7" t="n">
        <v>0.04600470082137147</v>
      </c>
      <c r="W334" s="7" t="n">
        <v>0.04600470082137147</v>
      </c>
      <c r="X334" s="7" t="n">
        <v>0.04600470082137147</v>
      </c>
      <c r="Y334" s="7" t="n">
        <v>0.04600470082137147</v>
      </c>
      <c r="Z334" s="7" t="n">
        <v>0.04600470082137147</v>
      </c>
      <c r="AA334" s="7" t="n">
        <v>0.04600470082137147</v>
      </c>
      <c r="AB334" s="7" t="n">
        <v>0.04600470082137149</v>
      </c>
      <c r="AC334" s="7" t="n">
        <v>0.04600470082137147</v>
      </c>
      <c r="AD334" s="7" t="n">
        <v>0.04600470082137149</v>
      </c>
      <c r="AE334" s="7" t="n">
        <v>0.04600470082137149</v>
      </c>
      <c r="AF334" s="7" t="n">
        <v>0.04600470082137149</v>
      </c>
      <c r="AG334" s="7" t="n">
        <v>0.04600470082137147</v>
      </c>
      <c r="AH334" s="7" t="n">
        <v>0.04600470082137149</v>
      </c>
      <c r="AI334" s="7" t="n">
        <v>0.04600470082137149</v>
      </c>
      <c r="AJ334" s="7" t="n">
        <v>0.04600470082137147</v>
      </c>
      <c r="AK334" s="7" t="n">
        <v>0.04600470082137149</v>
      </c>
      <c r="AL334" s="7" t="n">
        <v>0.04600470082137149</v>
      </c>
      <c r="AM334" s="7" t="n">
        <v>0.04600470082137147</v>
      </c>
      <c r="AN334" s="7" t="n">
        <v>0.04600470082137147</v>
      </c>
      <c r="AO334" s="7" t="n">
        <v>0.04600470082137147</v>
      </c>
      <c r="AP334" s="7" t="n">
        <v>0.04600470082137147</v>
      </c>
      <c r="AQ334" s="7" t="n">
        <v>0.04600470082137147</v>
      </c>
      <c r="AR334" s="7" t="n">
        <v>0.04600470082137147</v>
      </c>
      <c r="AS334" s="7" t="n">
        <v>0.04600470082137147</v>
      </c>
      <c r="AT334" s="7" t="n">
        <v>0.04600470082137149</v>
      </c>
      <c r="AU334" s="7" t="n">
        <v>0.04600470082137149</v>
      </c>
      <c r="AV334" s="7" t="n">
        <v>0.04600470082137149</v>
      </c>
      <c r="AW334" s="7" t="n">
        <v>0.04600470082137149</v>
      </c>
      <c r="AX334" s="7" t="n">
        <v>0.04600470082137147</v>
      </c>
      <c r="AY334" s="7" t="n">
        <v>0.04600470082137147</v>
      </c>
      <c r="AZ334" s="7" t="n">
        <v>0.04600470082137147</v>
      </c>
      <c r="BA334" s="7" t="n">
        <v>0.04600470082137147</v>
      </c>
      <c r="BC334" t="inlineStr">
        <is>
          <t>2024-05-15</t>
        </is>
      </c>
      <c r="BD334" t="n">
        <v>2.730381</v>
      </c>
      <c r="BE334" t="n">
        <v>2.730381</v>
      </c>
      <c r="BF334" t="n">
        <v>2.601624</v>
      </c>
      <c r="BG334" t="n">
        <v>2.601624</v>
      </c>
      <c r="BH334" t="n">
        <v>2.511763</v>
      </c>
      <c r="BI334" t="n">
        <v>2.357152</v>
      </c>
      <c r="BJ334" t="n">
        <v>2.524668</v>
      </c>
      <c r="BK334" t="n">
        <v>2.164477</v>
      </c>
      <c r="BL334" t="n">
        <v>2.306923</v>
      </c>
      <c r="BM334" t="n">
        <v>2.419077</v>
      </c>
    </row>
    <row r="335">
      <c r="A335" s="6" t="n">
        <v>45428</v>
      </c>
      <c r="B335" s="7" t="n">
        <v>-0.03274352062569707</v>
      </c>
      <c r="C335" s="7" t="n">
        <v>-0.03274352062569707</v>
      </c>
      <c r="D335" s="7" t="n">
        <v>-0.03274352062569708</v>
      </c>
      <c r="E335" s="7" t="n">
        <v>-0.03274352062569708</v>
      </c>
      <c r="F335" s="7" t="n">
        <v>-0.03274352062569708</v>
      </c>
      <c r="G335" s="7" t="n">
        <v>-0.03274352062569708</v>
      </c>
      <c r="H335" s="7" t="n">
        <v>-0.03274352062569708</v>
      </c>
      <c r="I335" s="7" t="n">
        <v>-0.03274352062569708</v>
      </c>
      <c r="J335" s="7" t="n">
        <v>-0.03274352062569708</v>
      </c>
      <c r="K335" s="7" t="n">
        <v>-0.03274352062569708</v>
      </c>
      <c r="L335" s="7" t="n">
        <v>-0.03274352062569708</v>
      </c>
      <c r="M335" s="7" t="n">
        <v>-0.03274352062569708</v>
      </c>
      <c r="N335" s="7" t="n">
        <v>-0.03274352062569703</v>
      </c>
      <c r="O335" s="7" t="n">
        <v>-0.03274352062569708</v>
      </c>
      <c r="P335" s="7" t="n">
        <v>-0.03274352062569708</v>
      </c>
      <c r="Q335" s="7" t="n">
        <v>-0.03274352062569703</v>
      </c>
      <c r="R335" s="7" t="n">
        <v>-0.03274352062569703</v>
      </c>
      <c r="S335" s="7" t="n">
        <v>-0.03274352062569703</v>
      </c>
      <c r="T335" s="7" t="n">
        <v>-0.03274352062569703</v>
      </c>
      <c r="U335" s="7" t="n">
        <v>-0.03274352062569703</v>
      </c>
      <c r="V335" s="7" t="n">
        <v>-0.03274352062569703</v>
      </c>
      <c r="W335" s="7" t="n">
        <v>-0.03274352062569703</v>
      </c>
      <c r="X335" s="7" t="n">
        <v>-0.03274352062569703</v>
      </c>
      <c r="Y335" s="7" t="n">
        <v>-0.03274352062569703</v>
      </c>
      <c r="Z335" s="7" t="n">
        <v>-0.03274352062569703</v>
      </c>
      <c r="AA335" s="7" t="n">
        <v>-0.03274352062569703</v>
      </c>
      <c r="AB335" s="7" t="n">
        <v>-0.03274352062569708</v>
      </c>
      <c r="AC335" s="7" t="n">
        <v>-0.03274352062569703</v>
      </c>
      <c r="AD335" s="7" t="n">
        <v>-0.03274352062569708</v>
      </c>
      <c r="AE335" s="7" t="n">
        <v>-0.03274352062569708</v>
      </c>
      <c r="AF335" s="7" t="n">
        <v>-0.03274352062569708</v>
      </c>
      <c r="AG335" s="7" t="n">
        <v>-0.03274352062569703</v>
      </c>
      <c r="AH335" s="7" t="n">
        <v>-0.03274352062569708</v>
      </c>
      <c r="AI335" s="7" t="n">
        <v>-0.03274352062569708</v>
      </c>
      <c r="AJ335" s="7" t="n">
        <v>-0.03274352062569703</v>
      </c>
      <c r="AK335" s="7" t="n">
        <v>-0.03274352062569708</v>
      </c>
      <c r="AL335" s="7" t="n">
        <v>-0.03274352062569708</v>
      </c>
      <c r="AM335" s="7" t="n">
        <v>-0.03274352062569703</v>
      </c>
      <c r="AN335" s="7" t="n">
        <v>-0.03274352062569703</v>
      </c>
      <c r="AO335" s="7" t="n">
        <v>-0.03274352062569703</v>
      </c>
      <c r="AP335" s="7" t="n">
        <v>-0.03274352062569703</v>
      </c>
      <c r="AQ335" s="7" t="n">
        <v>-0.03274352062569703</v>
      </c>
      <c r="AR335" s="7" t="n">
        <v>-0.03274352062569703</v>
      </c>
      <c r="AS335" s="7" t="n">
        <v>-0.03274352062569703</v>
      </c>
      <c r="AT335" s="7" t="n">
        <v>-0.03274352062569708</v>
      </c>
      <c r="AU335" s="7" t="n">
        <v>-0.03274352062569708</v>
      </c>
      <c r="AV335" s="7" t="n">
        <v>-0.03274352062569708</v>
      </c>
      <c r="AW335" s="7" t="n">
        <v>-0.03274352062569708</v>
      </c>
      <c r="AX335" s="7" t="n">
        <v>-0.03274352062569703</v>
      </c>
      <c r="AY335" s="7" t="n">
        <v>-0.03274352062569703</v>
      </c>
      <c r="AZ335" s="7" t="n">
        <v>-0.03274352062569703</v>
      </c>
      <c r="BA335" s="7" t="n">
        <v>-0.03274352062569703</v>
      </c>
      <c r="BC335" t="inlineStr">
        <is>
          <t>2024-05-16</t>
        </is>
      </c>
      <c r="BD335" t="n">
        <v>2.640979</v>
      </c>
      <c r="BE335" t="n">
        <v>2.640979</v>
      </c>
      <c r="BF335" t="n">
        <v>2.516438</v>
      </c>
      <c r="BG335" t="n">
        <v>2.516438</v>
      </c>
      <c r="BH335" t="n">
        <v>2.429519</v>
      </c>
      <c r="BI335" t="n">
        <v>2.279971</v>
      </c>
      <c r="BJ335" t="n">
        <v>2.442002</v>
      </c>
      <c r="BK335" t="n">
        <v>2.093604</v>
      </c>
      <c r="BL335" t="n">
        <v>2.231386</v>
      </c>
      <c r="BM335" t="n">
        <v>2.339868</v>
      </c>
    </row>
    <row r="336">
      <c r="A336" s="6" t="n">
        <v>45429</v>
      </c>
      <c r="B336" s="7" t="n">
        <v>-0.01006803933226776</v>
      </c>
      <c r="C336" s="7" t="n">
        <v>-0.01006803933226776</v>
      </c>
      <c r="D336" s="7" t="n">
        <v>-0.01006803933226776</v>
      </c>
      <c r="E336" s="7" t="n">
        <v>-0.01006803933226776</v>
      </c>
      <c r="F336" s="7" t="n">
        <v>-0.01006803933226776</v>
      </c>
      <c r="G336" s="7" t="n">
        <v>-0.01006803933226776</v>
      </c>
      <c r="H336" s="7" t="n">
        <v>-0.01006803933226776</v>
      </c>
      <c r="I336" s="7" t="n">
        <v>-0.01006803933226776</v>
      </c>
      <c r="J336" s="7" t="n">
        <v>-0.01006803933226776</v>
      </c>
      <c r="K336" s="7" t="n">
        <v>-0.01006803933226776</v>
      </c>
      <c r="L336" s="7" t="n">
        <v>-0.01006803933226776</v>
      </c>
      <c r="M336" s="7" t="n">
        <v>-0.01006803933226776</v>
      </c>
      <c r="N336" s="7" t="n">
        <v>-0.01006803933226774</v>
      </c>
      <c r="O336" s="7" t="n">
        <v>-0.01006803933226776</v>
      </c>
      <c r="P336" s="7" t="n">
        <v>-0.01006803933226776</v>
      </c>
      <c r="Q336" s="7" t="n">
        <v>-0.01006803933226774</v>
      </c>
      <c r="R336" s="7" t="n">
        <v>-0.01006803933226774</v>
      </c>
      <c r="S336" s="7" t="n">
        <v>-0.01006803933226774</v>
      </c>
      <c r="T336" s="7" t="n">
        <v>-0.01006803933226774</v>
      </c>
      <c r="U336" s="7" t="n">
        <v>-0.01006803933226774</v>
      </c>
      <c r="V336" s="7" t="n">
        <v>-0.01006803933226774</v>
      </c>
      <c r="W336" s="7" t="n">
        <v>-0.01006803933226774</v>
      </c>
      <c r="X336" s="7" t="n">
        <v>-0.01006803933226774</v>
      </c>
      <c r="Y336" s="7" t="n">
        <v>-0.01006803933226774</v>
      </c>
      <c r="Z336" s="7" t="n">
        <v>-0.01006803933226774</v>
      </c>
      <c r="AA336" s="7" t="n">
        <v>-0.01006803933226774</v>
      </c>
      <c r="AB336" s="7" t="n">
        <v>-0.01006803933226776</v>
      </c>
      <c r="AC336" s="7" t="n">
        <v>-0.01006803933226774</v>
      </c>
      <c r="AD336" s="7" t="n">
        <v>-0.01006803933226776</v>
      </c>
      <c r="AE336" s="7" t="n">
        <v>-0.01006803933226776</v>
      </c>
      <c r="AF336" s="7" t="n">
        <v>-0.01006803933226776</v>
      </c>
      <c r="AG336" s="7" t="n">
        <v>-0.01006803933226774</v>
      </c>
      <c r="AH336" s="7" t="n">
        <v>-0.01006803933226776</v>
      </c>
      <c r="AI336" s="7" t="n">
        <v>-0.01006803933226776</v>
      </c>
      <c r="AJ336" s="7" t="n">
        <v>-0.01006803933226774</v>
      </c>
      <c r="AK336" s="7" t="n">
        <v>-0.01006803933226776</v>
      </c>
      <c r="AL336" s="7" t="n">
        <v>-0.01006803933226776</v>
      </c>
      <c r="AM336" s="7" t="n">
        <v>-0.01006803933226774</v>
      </c>
      <c r="AN336" s="7" t="n">
        <v>-0.01006803933226774</v>
      </c>
      <c r="AO336" s="7" t="n">
        <v>-0.01006803933226774</v>
      </c>
      <c r="AP336" s="7" t="n">
        <v>-0.01006803933226774</v>
      </c>
      <c r="AQ336" s="7" t="n">
        <v>-0.01006803933226774</v>
      </c>
      <c r="AR336" s="7" t="n">
        <v>-0.01006803933226774</v>
      </c>
      <c r="AS336" s="7" t="n">
        <v>-0.01006803933226774</v>
      </c>
      <c r="AT336" s="7" t="n">
        <v>-0.01006803933226776</v>
      </c>
      <c r="AU336" s="7" t="n">
        <v>-0.01006803933226776</v>
      </c>
      <c r="AV336" s="7" t="n">
        <v>-0.01006803933226776</v>
      </c>
      <c r="AW336" s="7" t="n">
        <v>-0.01006803933226776</v>
      </c>
      <c r="AX336" s="7" t="n">
        <v>-0.01006803933226774</v>
      </c>
      <c r="AY336" s="7" t="n">
        <v>-0.01006803933226774</v>
      </c>
      <c r="AZ336" s="7" t="n">
        <v>-0.01006803933226774</v>
      </c>
      <c r="BA336" s="7" t="n">
        <v>-0.01006803933226774</v>
      </c>
      <c r="BC336" t="inlineStr">
        <is>
          <t>2024-05-17</t>
        </is>
      </c>
      <c r="BD336" t="n">
        <v>2.61439</v>
      </c>
      <c r="BE336" t="n">
        <v>2.61439</v>
      </c>
      <c r="BF336" t="n">
        <v>2.491102</v>
      </c>
      <c r="BG336" t="n">
        <v>2.491102</v>
      </c>
      <c r="BH336" t="n">
        <v>2.405059</v>
      </c>
      <c r="BI336" t="n">
        <v>2.257016</v>
      </c>
      <c r="BJ336" t="n">
        <v>2.417416</v>
      </c>
      <c r="BK336" t="n">
        <v>2.072526</v>
      </c>
      <c r="BL336" t="n">
        <v>2.20892</v>
      </c>
      <c r="BM336" t="n">
        <v>2.31631</v>
      </c>
    </row>
    <row r="337">
      <c r="A337" s="6" t="n">
        <v>45432</v>
      </c>
      <c r="B337" s="7" t="n">
        <v>0.02001073790091882</v>
      </c>
      <c r="C337" s="7" t="n">
        <v>0.02001073790091882</v>
      </c>
      <c r="D337" s="7" t="n">
        <v>0.02001073790091882</v>
      </c>
      <c r="E337" s="7" t="n">
        <v>0.02001073790091882</v>
      </c>
      <c r="F337" s="7" t="n">
        <v>0.02001073790091882</v>
      </c>
      <c r="G337" s="7" t="n">
        <v>0.02001073790091882</v>
      </c>
      <c r="H337" s="7" t="n">
        <v>0.02001073790091882</v>
      </c>
      <c r="I337" s="7" t="n">
        <v>0.02001073790091882</v>
      </c>
      <c r="J337" s="7" t="n">
        <v>0.02001073790091882</v>
      </c>
      <c r="K337" s="7" t="n">
        <v>0.02001073790091882</v>
      </c>
      <c r="L337" s="7" t="n">
        <v>0.02001073790091882</v>
      </c>
      <c r="M337" s="7" t="n">
        <v>0.02001073790091882</v>
      </c>
      <c r="N337" s="7" t="n">
        <v>0.0200107379009188</v>
      </c>
      <c r="O337" s="7" t="n">
        <v>0.02001073790091882</v>
      </c>
      <c r="P337" s="7" t="n">
        <v>0.02001073790091882</v>
      </c>
      <c r="Q337" s="7" t="n">
        <v>0.0200107379009188</v>
      </c>
      <c r="R337" s="7" t="n">
        <v>0.0200107379009188</v>
      </c>
      <c r="S337" s="7" t="n">
        <v>0.0200107379009188</v>
      </c>
      <c r="T337" s="7" t="n">
        <v>0.0200107379009188</v>
      </c>
      <c r="U337" s="7" t="n">
        <v>0.0200107379009188</v>
      </c>
      <c r="V337" s="7" t="n">
        <v>0.02001073790091881</v>
      </c>
      <c r="W337" s="7" t="n">
        <v>0.02001073790091881</v>
      </c>
      <c r="X337" s="7" t="n">
        <v>0.0200107379009188</v>
      </c>
      <c r="Y337" s="7" t="n">
        <v>0.0200107379009188</v>
      </c>
      <c r="Z337" s="7" t="n">
        <v>0.0200107379009188</v>
      </c>
      <c r="AA337" s="7" t="n">
        <v>0.0200107379009188</v>
      </c>
      <c r="AB337" s="7" t="n">
        <v>0.02001073790091882</v>
      </c>
      <c r="AC337" s="7" t="n">
        <v>0.0200107379009188</v>
      </c>
      <c r="AD337" s="7" t="n">
        <v>0.02001073790091882</v>
      </c>
      <c r="AE337" s="7" t="n">
        <v>0.02001073790091882</v>
      </c>
      <c r="AF337" s="7" t="n">
        <v>0.02001073790091882</v>
      </c>
      <c r="AG337" s="7" t="n">
        <v>0.0200107379009188</v>
      </c>
      <c r="AH337" s="7" t="n">
        <v>0.02001073790091882</v>
      </c>
      <c r="AI337" s="7" t="n">
        <v>0.02001073790091882</v>
      </c>
      <c r="AJ337" s="7" t="n">
        <v>0.0200107379009188</v>
      </c>
      <c r="AK337" s="7" t="n">
        <v>0.02001073790091882</v>
      </c>
      <c r="AL337" s="7" t="n">
        <v>0.02001073790091882</v>
      </c>
      <c r="AM337" s="7" t="n">
        <v>0.0200107379009188</v>
      </c>
      <c r="AN337" s="7" t="n">
        <v>0.0200107379009188</v>
      </c>
      <c r="AO337" s="7" t="n">
        <v>0.0200107379009188</v>
      </c>
      <c r="AP337" s="7" t="n">
        <v>0.0200107379009188</v>
      </c>
      <c r="AQ337" s="7" t="n">
        <v>0.0200107379009188</v>
      </c>
      <c r="AR337" s="7" t="n">
        <v>0.0200107379009188</v>
      </c>
      <c r="AS337" s="7" t="n">
        <v>0.0200107379009188</v>
      </c>
      <c r="AT337" s="7" t="n">
        <v>0.02001073790091882</v>
      </c>
      <c r="AU337" s="7" t="n">
        <v>0.02001073790091882</v>
      </c>
      <c r="AV337" s="7" t="n">
        <v>0.02001073790091882</v>
      </c>
      <c r="AW337" s="7" t="n">
        <v>0.02001073790091882</v>
      </c>
      <c r="AX337" s="7" t="n">
        <v>0.0200107379009188</v>
      </c>
      <c r="AY337" s="7" t="n">
        <v>0.0200107379009188</v>
      </c>
      <c r="AZ337" s="7" t="n">
        <v>0.0200107379009188</v>
      </c>
      <c r="BA337" s="7" t="n">
        <v>0.0200107379009188</v>
      </c>
      <c r="BC337" t="inlineStr">
        <is>
          <t>2024-05-20</t>
        </is>
      </c>
      <c r="BD337" t="n">
        <v>2.666706</v>
      </c>
      <c r="BE337" t="n">
        <v>2.666706</v>
      </c>
      <c r="BF337" t="n">
        <v>2.540951</v>
      </c>
      <c r="BG337" t="n">
        <v>2.540951</v>
      </c>
      <c r="BH337" t="n">
        <v>2.453186</v>
      </c>
      <c r="BI337" t="n">
        <v>2.302181</v>
      </c>
      <c r="BJ337" t="n">
        <v>2.46579</v>
      </c>
      <c r="BK337" t="n">
        <v>2.113998</v>
      </c>
      <c r="BL337" t="n">
        <v>2.253122</v>
      </c>
      <c r="BM337" t="n">
        <v>2.362661</v>
      </c>
    </row>
    <row r="338">
      <c r="A338" s="6" t="n">
        <v>45433</v>
      </c>
      <c r="B338" s="7" t="n">
        <v>0.0002894305587877664</v>
      </c>
      <c r="C338" s="7" t="n">
        <v>0.0002894305587877664</v>
      </c>
      <c r="D338" s="7" t="n">
        <v>0.0002894305587877666</v>
      </c>
      <c r="E338" s="7" t="n">
        <v>0.0002894305587877666</v>
      </c>
      <c r="F338" s="7" t="n">
        <v>0.0002894305587877666</v>
      </c>
      <c r="G338" s="7" t="n">
        <v>0.0002894305587877666</v>
      </c>
      <c r="H338" s="7" t="n">
        <v>0.0002894305587877666</v>
      </c>
      <c r="I338" s="7" t="n">
        <v>0.0002894305587877666</v>
      </c>
      <c r="J338" s="7" t="n">
        <v>0.0002894305587877666</v>
      </c>
      <c r="K338" s="7" t="n">
        <v>0.0002894305587877666</v>
      </c>
      <c r="L338" s="7" t="n">
        <v>0.0002894305587877666</v>
      </c>
      <c r="M338" s="7" t="n">
        <v>0.0002894305587877666</v>
      </c>
      <c r="N338" s="7" t="n">
        <v>0.0002894305587877567</v>
      </c>
      <c r="O338" s="7" t="n">
        <v>0.0002894305587877666</v>
      </c>
      <c r="P338" s="7" t="n">
        <v>0.0002894305587877666</v>
      </c>
      <c r="Q338" s="7" t="n">
        <v>0.0002894305587877567</v>
      </c>
      <c r="R338" s="7" t="n">
        <v>0.0002894305587877567</v>
      </c>
      <c r="S338" s="7" t="n">
        <v>0.0002894305587877567</v>
      </c>
      <c r="T338" s="7" t="n">
        <v>0.0002894305587877567</v>
      </c>
      <c r="U338" s="7" t="n">
        <v>0.0002894305587877567</v>
      </c>
      <c r="V338" s="7" t="n">
        <v>0.0002894305587877512</v>
      </c>
      <c r="W338" s="7" t="n">
        <v>0.0002894305587877512</v>
      </c>
      <c r="X338" s="7" t="n">
        <v>0.0002894305587877567</v>
      </c>
      <c r="Y338" s="7" t="n">
        <v>0.0002894305587877567</v>
      </c>
      <c r="Z338" s="7" t="n">
        <v>0.0002894305587877567</v>
      </c>
      <c r="AA338" s="7" t="n">
        <v>0.0002894305587877567</v>
      </c>
      <c r="AB338" s="7" t="n">
        <v>0.0002894305587877666</v>
      </c>
      <c r="AC338" s="7" t="n">
        <v>0.0002894305587877567</v>
      </c>
      <c r="AD338" s="7" t="n">
        <v>0.0002894305587877666</v>
      </c>
      <c r="AE338" s="7" t="n">
        <v>0.0002894305587877666</v>
      </c>
      <c r="AF338" s="7" t="n">
        <v>0.0002894305587877666</v>
      </c>
      <c r="AG338" s="7" t="n">
        <v>0.0002894305587877567</v>
      </c>
      <c r="AH338" s="7" t="n">
        <v>0.0002894305587877666</v>
      </c>
      <c r="AI338" s="7" t="n">
        <v>0.0002894305587877666</v>
      </c>
      <c r="AJ338" s="7" t="n">
        <v>0.0002894305587877567</v>
      </c>
      <c r="AK338" s="7" t="n">
        <v>0.0002894305587877666</v>
      </c>
      <c r="AL338" s="7" t="n">
        <v>0.0002894305587877666</v>
      </c>
      <c r="AM338" s="7" t="n">
        <v>0.0002894305587877567</v>
      </c>
      <c r="AN338" s="7" t="n">
        <v>0.0002894305587877567</v>
      </c>
      <c r="AO338" s="7" t="n">
        <v>0.0002894305587877567</v>
      </c>
      <c r="AP338" s="7" t="n">
        <v>0.0002894305587877567</v>
      </c>
      <c r="AQ338" s="7" t="n">
        <v>0.0002894305587877567</v>
      </c>
      <c r="AR338" s="7" t="n">
        <v>0.0002894305587877567</v>
      </c>
      <c r="AS338" s="7" t="n">
        <v>0.0002894305587877567</v>
      </c>
      <c r="AT338" s="7" t="n">
        <v>0.0002894305587877666</v>
      </c>
      <c r="AU338" s="7" t="n">
        <v>0.0002894305587877666</v>
      </c>
      <c r="AV338" s="7" t="n">
        <v>0.0002894305587877666</v>
      </c>
      <c r="AW338" s="7" t="n">
        <v>0.0002894305587877666</v>
      </c>
      <c r="AX338" s="7" t="n">
        <v>0.0002894305587877567</v>
      </c>
      <c r="AY338" s="7" t="n">
        <v>0.0002894305587877567</v>
      </c>
      <c r="AZ338" s="7" t="n">
        <v>0.0002894305587877567</v>
      </c>
      <c r="BA338" s="7" t="n">
        <v>0.0002894305587877567</v>
      </c>
      <c r="BC338" t="inlineStr">
        <is>
          <t>2024-05-21</t>
        </is>
      </c>
      <c r="BD338" t="n">
        <v>2.667477</v>
      </c>
      <c r="BE338" t="n">
        <v>2.667477</v>
      </c>
      <c r="BF338" t="n">
        <v>2.541686</v>
      </c>
      <c r="BG338" t="n">
        <v>2.541686</v>
      </c>
      <c r="BH338" t="n">
        <v>2.453896</v>
      </c>
      <c r="BI338" t="n">
        <v>2.302847</v>
      </c>
      <c r="BJ338" t="n">
        <v>2.466504</v>
      </c>
      <c r="BK338" t="n">
        <v>2.11461</v>
      </c>
      <c r="BL338" t="n">
        <v>2.253775</v>
      </c>
      <c r="BM338" t="n">
        <v>2.363345</v>
      </c>
    </row>
    <row r="339">
      <c r="A339" s="6" t="n">
        <v>45434</v>
      </c>
      <c r="B339" s="7" t="n">
        <v>0.001897624045836531</v>
      </c>
      <c r="C339" s="7" t="n">
        <v>0.001897624045836531</v>
      </c>
      <c r="D339" s="7" t="n">
        <v>0.001897624045836531</v>
      </c>
      <c r="E339" s="7" t="n">
        <v>0.001897624045836531</v>
      </c>
      <c r="F339" s="7" t="n">
        <v>0.001897624045836531</v>
      </c>
      <c r="G339" s="7" t="n">
        <v>0.001897624045836531</v>
      </c>
      <c r="H339" s="7" t="n">
        <v>0.001897624045836531</v>
      </c>
      <c r="I339" s="7" t="n">
        <v>0.001897624045836531</v>
      </c>
      <c r="J339" s="7" t="n">
        <v>0.001897624045836531</v>
      </c>
      <c r="K339" s="7" t="n">
        <v>0.001897624045836531</v>
      </c>
      <c r="L339" s="7" t="n">
        <v>0.001897624045836531</v>
      </c>
      <c r="M339" s="7" t="n">
        <v>0.001897624045836531</v>
      </c>
      <c r="N339" s="7" t="n">
        <v>0.001897624045836525</v>
      </c>
      <c r="O339" s="7" t="n">
        <v>0.001897624045836531</v>
      </c>
      <c r="P339" s="7" t="n">
        <v>0.001897624045836531</v>
      </c>
      <c r="Q339" s="7" t="n">
        <v>0.001897624045836525</v>
      </c>
      <c r="R339" s="7" t="n">
        <v>0.001897624045836525</v>
      </c>
      <c r="S339" s="7" t="n">
        <v>0.001897624045836525</v>
      </c>
      <c r="T339" s="7" t="n">
        <v>0.001897624045836525</v>
      </c>
      <c r="U339" s="7" t="n">
        <v>0.001897624045836525</v>
      </c>
      <c r="V339" s="7" t="n">
        <v>0.001897624045836525</v>
      </c>
      <c r="W339" s="7" t="n">
        <v>0.001897624045836525</v>
      </c>
      <c r="X339" s="7" t="n">
        <v>0.001897624045836525</v>
      </c>
      <c r="Y339" s="7" t="n">
        <v>0.001897624045836525</v>
      </c>
      <c r="Z339" s="7" t="n">
        <v>0.001897624045836525</v>
      </c>
      <c r="AA339" s="7" t="n">
        <v>0.001897624045836525</v>
      </c>
      <c r="AB339" s="7" t="n">
        <v>0.001897624045836531</v>
      </c>
      <c r="AC339" s="7" t="n">
        <v>0.001897624045836525</v>
      </c>
      <c r="AD339" s="7" t="n">
        <v>0.001897624045836531</v>
      </c>
      <c r="AE339" s="7" t="n">
        <v>0.001897624045836531</v>
      </c>
      <c r="AF339" s="7" t="n">
        <v>0.001897624045836531</v>
      </c>
      <c r="AG339" s="7" t="n">
        <v>0.001897624045836525</v>
      </c>
      <c r="AH339" s="7" t="n">
        <v>0.001897624045836531</v>
      </c>
      <c r="AI339" s="7" t="n">
        <v>0.001897624045836531</v>
      </c>
      <c r="AJ339" s="7" t="n">
        <v>0.001897624045836525</v>
      </c>
      <c r="AK339" s="7" t="n">
        <v>0.001897624045836531</v>
      </c>
      <c r="AL339" s="7" t="n">
        <v>0.001897624045836531</v>
      </c>
      <c r="AM339" s="7" t="n">
        <v>0.001897624045836525</v>
      </c>
      <c r="AN339" s="7" t="n">
        <v>0.001897624045836525</v>
      </c>
      <c r="AO339" s="7" t="n">
        <v>0.001897624045836525</v>
      </c>
      <c r="AP339" s="7" t="n">
        <v>0.001897624045836525</v>
      </c>
      <c r="AQ339" s="7" t="n">
        <v>0.001897624045836525</v>
      </c>
      <c r="AR339" s="7" t="n">
        <v>0.001897624045836525</v>
      </c>
      <c r="AS339" s="7" t="n">
        <v>0.001897624045836525</v>
      </c>
      <c r="AT339" s="7" t="n">
        <v>0.001897624045836531</v>
      </c>
      <c r="AU339" s="7" t="n">
        <v>0.001897624045836531</v>
      </c>
      <c r="AV339" s="7" t="n">
        <v>0.001897624045836531</v>
      </c>
      <c r="AW339" s="7" t="n">
        <v>0.001897624045836531</v>
      </c>
      <c r="AX339" s="7" t="n">
        <v>0.001897624045836525</v>
      </c>
      <c r="AY339" s="7" t="n">
        <v>0.001897624045836525</v>
      </c>
      <c r="AZ339" s="7" t="n">
        <v>0.001897624045836525</v>
      </c>
      <c r="BA339" s="7" t="n">
        <v>0.001897624045836525</v>
      </c>
      <c r="BC339" t="inlineStr">
        <is>
          <t>2024-05-22</t>
        </is>
      </c>
      <c r="BD339" t="n">
        <v>2.672539</v>
      </c>
      <c r="BE339" t="n">
        <v>2.672539</v>
      </c>
      <c r="BF339" t="n">
        <v>2.54651</v>
      </c>
      <c r="BG339" t="n">
        <v>2.54651</v>
      </c>
      <c r="BH339" t="n">
        <v>2.458552</v>
      </c>
      <c r="BI339" t="n">
        <v>2.307217</v>
      </c>
      <c r="BJ339" t="n">
        <v>2.471184</v>
      </c>
      <c r="BK339" t="n">
        <v>2.118623</v>
      </c>
      <c r="BL339" t="n">
        <v>2.258051</v>
      </c>
      <c r="BM339" t="n">
        <v>2.367829</v>
      </c>
    </row>
    <row r="340">
      <c r="A340" s="6" t="n">
        <v>45435</v>
      </c>
      <c r="B340" s="7" t="n">
        <v>0.03218369268620915</v>
      </c>
      <c r="C340" s="7" t="n">
        <v>0.03218369268620915</v>
      </c>
      <c r="D340" s="7" t="n">
        <v>0.03218369268620916</v>
      </c>
      <c r="E340" s="7" t="n">
        <v>0.03218369268620916</v>
      </c>
      <c r="F340" s="7" t="n">
        <v>0.03218369268620916</v>
      </c>
      <c r="G340" s="7" t="n">
        <v>0.03218369268620916</v>
      </c>
      <c r="H340" s="7" t="n">
        <v>0.03218369268620916</v>
      </c>
      <c r="I340" s="7" t="n">
        <v>0.03218369268620916</v>
      </c>
      <c r="J340" s="7" t="n">
        <v>0.03218369268620916</v>
      </c>
      <c r="K340" s="7" t="n">
        <v>0.03218369268620916</v>
      </c>
      <c r="L340" s="7" t="n">
        <v>0.03218369268620916</v>
      </c>
      <c r="M340" s="7" t="n">
        <v>0.03218369268620916</v>
      </c>
      <c r="N340" s="7" t="n">
        <v>0.03218369268620907</v>
      </c>
      <c r="O340" s="7" t="n">
        <v>0.03218369268620916</v>
      </c>
      <c r="P340" s="7" t="n">
        <v>0.03218369268620916</v>
      </c>
      <c r="Q340" s="7" t="n">
        <v>0.03218369268620907</v>
      </c>
      <c r="R340" s="7" t="n">
        <v>0.03218369268620907</v>
      </c>
      <c r="S340" s="7" t="n">
        <v>0.03218369268620907</v>
      </c>
      <c r="T340" s="7" t="n">
        <v>0.03218369268620907</v>
      </c>
      <c r="U340" s="7" t="n">
        <v>0.03218369268620907</v>
      </c>
      <c r="V340" s="7" t="n">
        <v>0.03218369268620906</v>
      </c>
      <c r="W340" s="7" t="n">
        <v>0.03218369268620906</v>
      </c>
      <c r="X340" s="7" t="n">
        <v>0.03218369268620907</v>
      </c>
      <c r="Y340" s="7" t="n">
        <v>0.03218369268620907</v>
      </c>
      <c r="Z340" s="7" t="n">
        <v>0.03218369268620907</v>
      </c>
      <c r="AA340" s="7" t="n">
        <v>0.03218369268620907</v>
      </c>
      <c r="AB340" s="7" t="n">
        <v>0.03218369268620916</v>
      </c>
      <c r="AC340" s="7" t="n">
        <v>0.03218369268620907</v>
      </c>
      <c r="AD340" s="7" t="n">
        <v>0.03218369268620916</v>
      </c>
      <c r="AE340" s="7" t="n">
        <v>0.03218369268620916</v>
      </c>
      <c r="AF340" s="7" t="n">
        <v>0.03218369268620916</v>
      </c>
      <c r="AG340" s="7" t="n">
        <v>0.03218369268620907</v>
      </c>
      <c r="AH340" s="7" t="n">
        <v>0.03218369268620916</v>
      </c>
      <c r="AI340" s="7" t="n">
        <v>0.03218369268620916</v>
      </c>
      <c r="AJ340" s="7" t="n">
        <v>0.03218369268620907</v>
      </c>
      <c r="AK340" s="7" t="n">
        <v>0.03218369268620916</v>
      </c>
      <c r="AL340" s="7" t="n">
        <v>0.03218369268620916</v>
      </c>
      <c r="AM340" s="7" t="n">
        <v>0.03218369268620907</v>
      </c>
      <c r="AN340" s="7" t="n">
        <v>0.03218369268620907</v>
      </c>
      <c r="AO340" s="7" t="n">
        <v>0.03218369268620907</v>
      </c>
      <c r="AP340" s="7" t="n">
        <v>0.03218369268620907</v>
      </c>
      <c r="AQ340" s="7" t="n">
        <v>0.03218369268620907</v>
      </c>
      <c r="AR340" s="7" t="n">
        <v>0.03218369268620907</v>
      </c>
      <c r="AS340" s="7" t="n">
        <v>0.03218369268620907</v>
      </c>
      <c r="AT340" s="7" t="n">
        <v>0.03218369268620916</v>
      </c>
      <c r="AU340" s="7" t="n">
        <v>0.03218369268620916</v>
      </c>
      <c r="AV340" s="7" t="n">
        <v>0.03218369268620916</v>
      </c>
      <c r="AW340" s="7" t="n">
        <v>0.03218369268620916</v>
      </c>
      <c r="AX340" s="7" t="n">
        <v>0.03218369268620907</v>
      </c>
      <c r="AY340" s="7" t="n">
        <v>0.03218369268620907</v>
      </c>
      <c r="AZ340" s="7" t="n">
        <v>0.03218369268620907</v>
      </c>
      <c r="BA340" s="7" t="n">
        <v>0.03218369268620907</v>
      </c>
      <c r="BC340" t="inlineStr">
        <is>
          <t>2024-05-23</t>
        </is>
      </c>
      <c r="BD340" t="n">
        <v>2.758551</v>
      </c>
      <c r="BE340" t="n">
        <v>2.758551</v>
      </c>
      <c r="BF340" t="n">
        <v>2.628466</v>
      </c>
      <c r="BG340" t="n">
        <v>2.628466</v>
      </c>
      <c r="BH340" t="n">
        <v>2.537678</v>
      </c>
      <c r="BI340" t="n">
        <v>2.381472</v>
      </c>
      <c r="BJ340" t="n">
        <v>2.550716</v>
      </c>
      <c r="BK340" t="n">
        <v>2.186808</v>
      </c>
      <c r="BL340" t="n">
        <v>2.330724</v>
      </c>
      <c r="BM340" t="n">
        <v>2.444035</v>
      </c>
    </row>
    <row r="341">
      <c r="A341" s="6" t="n">
        <v>45436</v>
      </c>
      <c r="B341" s="7" t="n">
        <v>0.03317133490045236</v>
      </c>
      <c r="C341" s="7" t="n">
        <v>0.03317133490045236</v>
      </c>
      <c r="D341" s="7" t="n">
        <v>0.03317133490045236</v>
      </c>
      <c r="E341" s="7" t="n">
        <v>0.03317133490045236</v>
      </c>
      <c r="F341" s="7" t="n">
        <v>0.03317133490045236</v>
      </c>
      <c r="G341" s="7" t="n">
        <v>0.03317133490045236</v>
      </c>
      <c r="H341" s="7" t="n">
        <v>0.03317133490045236</v>
      </c>
      <c r="I341" s="7" t="n">
        <v>0.03317133490045236</v>
      </c>
      <c r="J341" s="7" t="n">
        <v>0.03317133490045236</v>
      </c>
      <c r="K341" s="7" t="n">
        <v>0.03317133490045236</v>
      </c>
      <c r="L341" s="7" t="n">
        <v>0.03317133490045236</v>
      </c>
      <c r="M341" s="7" t="n">
        <v>0.03317133490045236</v>
      </c>
      <c r="N341" s="7" t="n">
        <v>0.03317133490045235</v>
      </c>
      <c r="O341" s="7" t="n">
        <v>0.03317133490045236</v>
      </c>
      <c r="P341" s="7" t="n">
        <v>0.03317133490045236</v>
      </c>
      <c r="Q341" s="7" t="n">
        <v>0.03317133490045235</v>
      </c>
      <c r="R341" s="7" t="n">
        <v>0.03317133490045235</v>
      </c>
      <c r="S341" s="7" t="n">
        <v>0.03317133490045235</v>
      </c>
      <c r="T341" s="7" t="n">
        <v>0.03317133490045235</v>
      </c>
      <c r="U341" s="7" t="n">
        <v>0.03317133490045235</v>
      </c>
      <c r="V341" s="7" t="n">
        <v>0.03317133490045235</v>
      </c>
      <c r="W341" s="7" t="n">
        <v>0.03317133490045235</v>
      </c>
      <c r="X341" s="7" t="n">
        <v>0.03317133490045235</v>
      </c>
      <c r="Y341" s="7" t="n">
        <v>0.03317133490045235</v>
      </c>
      <c r="Z341" s="7" t="n">
        <v>0.03317133490045235</v>
      </c>
      <c r="AA341" s="7" t="n">
        <v>0.03317133490045235</v>
      </c>
      <c r="AB341" s="7" t="n">
        <v>0.01947842729764267</v>
      </c>
      <c r="AC341" s="7" t="n">
        <v>0.03317133490045235</v>
      </c>
      <c r="AD341" s="7" t="n">
        <v>2.461671236532795e-18</v>
      </c>
      <c r="AE341" s="7" t="n">
        <v>9.723369372356536e-19</v>
      </c>
      <c r="AF341" s="7" t="n">
        <v>0.01947842729764267</v>
      </c>
      <c r="AG341" s="7" t="n">
        <v>0.03317133490045235</v>
      </c>
      <c r="AH341" s="7" t="n">
        <v>6.552383288665384e-18</v>
      </c>
      <c r="AI341" s="7" t="n">
        <v>2.461671236532795e-18</v>
      </c>
      <c r="AJ341" s="7" t="n">
        <v>1.119315561089376e-19</v>
      </c>
      <c r="AK341" s="7" t="n">
        <v>9.723369372356536e-19</v>
      </c>
      <c r="AL341" s="7" t="n">
        <v>6.552383288665384e-18</v>
      </c>
      <c r="AM341" s="7" t="n">
        <v>0.01947842729764265</v>
      </c>
      <c r="AN341" s="7" t="n">
        <v>1.119315561089376e-19</v>
      </c>
      <c r="AO341" s="7" t="n">
        <v>6.030569975576503e-18</v>
      </c>
      <c r="AP341" s="7" t="n">
        <v>1.119315561089376e-19</v>
      </c>
      <c r="AQ341" s="7" t="n">
        <v>0.01947842729764265</v>
      </c>
      <c r="AR341" s="7" t="n">
        <v>1.119315561089376e-19</v>
      </c>
      <c r="AS341" s="7" t="n">
        <v>6.030569975576503e-18</v>
      </c>
      <c r="AT341" s="7" t="n">
        <v>0.01947842729764267</v>
      </c>
      <c r="AU341" s="7" t="n">
        <v>2.461671236532795e-18</v>
      </c>
      <c r="AV341" s="7" t="n">
        <v>9.723369372356536e-19</v>
      </c>
      <c r="AW341" s="7" t="n">
        <v>6.552383288665384e-18</v>
      </c>
      <c r="AX341" s="7" t="n">
        <v>1.119315561089376e-19</v>
      </c>
      <c r="AY341" s="7" t="n">
        <v>0.01947842729764265</v>
      </c>
      <c r="AZ341" s="7" t="n">
        <v>1.119315561089376e-19</v>
      </c>
      <c r="BA341" s="7" t="n">
        <v>6.030569975576503e-18</v>
      </c>
      <c r="BC341" t="inlineStr">
        <is>
          <t>2024-05-24</t>
        </is>
      </c>
      <c r="BD341" t="n">
        <v>2.850056</v>
      </c>
      <c r="BE341" t="n">
        <v>2.850056</v>
      </c>
      <c r="BF341" t="n">
        <v>2.715655</v>
      </c>
      <c r="BG341" t="n">
        <v>2.715655</v>
      </c>
      <c r="BH341" t="n">
        <v>2.621856</v>
      </c>
      <c r="BI341" t="n">
        <v>2.460468</v>
      </c>
      <c r="BJ341" t="n">
        <v>2.635327</v>
      </c>
      <c r="BK341" t="n">
        <v>2.259347</v>
      </c>
      <c r="BL341" t="n">
        <v>2.376123</v>
      </c>
      <c r="BM341" t="n">
        <v>2.525107</v>
      </c>
    </row>
    <row r="342">
      <c r="A342" s="6" t="n">
        <v>45440</v>
      </c>
      <c r="B342" s="7" t="n">
        <v>0.02272981991174575</v>
      </c>
      <c r="C342" s="7" t="n">
        <v>0.02272981991174575</v>
      </c>
      <c r="D342" s="7" t="n">
        <v>0.02272981991174575</v>
      </c>
      <c r="E342" s="7" t="n">
        <v>0.02272981991174575</v>
      </c>
      <c r="F342" s="7" t="n">
        <v>0.02272981991174575</v>
      </c>
      <c r="G342" s="7" t="n">
        <v>0.02272981991174575</v>
      </c>
      <c r="H342" s="7" t="n">
        <v>0.02272981991174575</v>
      </c>
      <c r="I342" s="7" t="n">
        <v>0.02272981991174575</v>
      </c>
      <c r="J342" s="7" t="n">
        <v>0.02272981991174575</v>
      </c>
      <c r="K342" s="7" t="n">
        <v>0.02272981991174575</v>
      </c>
      <c r="L342" s="7" t="n">
        <v>0.02272981991174575</v>
      </c>
      <c r="M342" s="7" t="n">
        <v>0.02272981991174575</v>
      </c>
      <c r="N342" s="7" t="n">
        <v>0.02272981991174575</v>
      </c>
      <c r="O342" s="7" t="n">
        <v>0.02272981991174575</v>
      </c>
      <c r="P342" s="7" t="n">
        <v>0.02272981991174575</v>
      </c>
      <c r="Q342" s="7" t="n">
        <v>0.02272981991174575</v>
      </c>
      <c r="R342" s="7" t="n">
        <v>0.02272981991174575</v>
      </c>
      <c r="S342" s="7" t="n">
        <v>0.02272981991174575</v>
      </c>
      <c r="T342" s="7" t="n">
        <v>0.02272981991174575</v>
      </c>
      <c r="U342" s="7" t="n">
        <v>0.02272981991174575</v>
      </c>
      <c r="V342" s="7" t="n">
        <v>0.02272981991174575</v>
      </c>
      <c r="W342" s="7" t="n">
        <v>0.02272981991174575</v>
      </c>
      <c r="X342" s="7" t="n">
        <v>0.02272981991174575</v>
      </c>
      <c r="Y342" s="7" t="n">
        <v>0.02272981991174575</v>
      </c>
      <c r="Z342" s="7" t="n">
        <v>0.02272981991174575</v>
      </c>
      <c r="AA342" s="7" t="n">
        <v>0.02272981991174575</v>
      </c>
      <c r="AB342" s="7" t="n">
        <v>0.02272981991174575</v>
      </c>
      <c r="AC342" s="7" t="n">
        <v>0.02272981991174575</v>
      </c>
      <c r="AD342" s="7" t="n">
        <v>0.02272981991174575</v>
      </c>
      <c r="AE342" s="7" t="n">
        <v>0.02272981991174575</v>
      </c>
      <c r="AF342" s="7" t="n">
        <v>0.02272981991174575</v>
      </c>
      <c r="AG342" s="7" t="n">
        <v>0.02272981991174575</v>
      </c>
      <c r="AH342" s="7" t="n">
        <v>0.02272981991174575</v>
      </c>
      <c r="AI342" s="7" t="n">
        <v>0.02272981991174575</v>
      </c>
      <c r="AJ342" s="7" t="n">
        <v>0.02272981991174575</v>
      </c>
      <c r="AK342" s="7" t="n">
        <v>0.02272981991174575</v>
      </c>
      <c r="AL342" s="7" t="n">
        <v>0.02272981991174575</v>
      </c>
      <c r="AM342" s="7" t="n">
        <v>0.02272981991174575</v>
      </c>
      <c r="AN342" s="7" t="n">
        <v>0.02272981991174575</v>
      </c>
      <c r="AO342" s="7" t="n">
        <v>0.02272981991174575</v>
      </c>
      <c r="AP342" s="7" t="n">
        <v>0.02272981991174575</v>
      </c>
      <c r="AQ342" s="7" t="n">
        <v>0.02272981991174575</v>
      </c>
      <c r="AR342" s="7" t="n">
        <v>0.02272981991174575</v>
      </c>
      <c r="AS342" s="7" t="n">
        <v>0.02272981991174575</v>
      </c>
      <c r="AT342" s="7" t="n">
        <v>0.02272981991174575</v>
      </c>
      <c r="AU342" s="7" t="n">
        <v>0.02272981991174575</v>
      </c>
      <c r="AV342" s="7" t="n">
        <v>0.02272981991174575</v>
      </c>
      <c r="AW342" s="7" t="n">
        <v>0.02272981991174575</v>
      </c>
      <c r="AX342" s="7" t="n">
        <v>0.02272981991174575</v>
      </c>
      <c r="AY342" s="7" t="n">
        <v>0.02272981991174575</v>
      </c>
      <c r="AZ342" s="7" t="n">
        <v>0.02272981991174575</v>
      </c>
      <c r="BA342" s="7" t="n">
        <v>0.02272981991174575</v>
      </c>
      <c r="BC342" t="inlineStr">
        <is>
          <t>2024-05-28</t>
        </is>
      </c>
      <c r="BD342" t="n">
        <v>2.914838</v>
      </c>
      <c r="BE342" t="n">
        <v>2.914838</v>
      </c>
      <c r="BF342" t="n">
        <v>2.777382</v>
      </c>
      <c r="BG342" t="n">
        <v>2.777382</v>
      </c>
      <c r="BH342" t="n">
        <v>2.68145</v>
      </c>
      <c r="BI342" t="n">
        <v>2.516394</v>
      </c>
      <c r="BJ342" t="n">
        <v>2.695227</v>
      </c>
      <c r="BK342" t="n">
        <v>2.310702</v>
      </c>
      <c r="BL342" t="n">
        <v>2.430131</v>
      </c>
      <c r="BM342" t="n">
        <v>2.582502</v>
      </c>
    </row>
    <row r="343">
      <c r="A343" s="6" t="n">
        <v>45441</v>
      </c>
      <c r="B343" s="7" t="n">
        <v>-0.00363898394151252</v>
      </c>
      <c r="C343" s="7" t="n">
        <v>-0.00363898394151252</v>
      </c>
      <c r="D343" s="7" t="n">
        <v>-0.00363898394151252</v>
      </c>
      <c r="E343" s="7" t="n">
        <v>-0.00363898394151252</v>
      </c>
      <c r="F343" s="7" t="n">
        <v>-0.00363898394151252</v>
      </c>
      <c r="G343" s="7" t="n">
        <v>-0.00363898394151252</v>
      </c>
      <c r="H343" s="7" t="n">
        <v>-0.00363898394151252</v>
      </c>
      <c r="I343" s="7" t="n">
        <v>-0.00363898394151252</v>
      </c>
      <c r="J343" s="7" t="n">
        <v>-0.00363898394151252</v>
      </c>
      <c r="K343" s="7" t="n">
        <v>-0.00363898394151252</v>
      </c>
      <c r="L343" s="7" t="n">
        <v>-0.00363898394151252</v>
      </c>
      <c r="M343" s="7" t="n">
        <v>-0.00363898394151252</v>
      </c>
      <c r="N343" s="7" t="n">
        <v>-0.003638983941512519</v>
      </c>
      <c r="O343" s="7" t="n">
        <v>-0.00363898394151252</v>
      </c>
      <c r="P343" s="7" t="n">
        <v>-0.00363898394151252</v>
      </c>
      <c r="Q343" s="7" t="n">
        <v>-0.003638983941512519</v>
      </c>
      <c r="R343" s="7" t="n">
        <v>-0.003638983941512519</v>
      </c>
      <c r="S343" s="7" t="n">
        <v>-0.003638983941512519</v>
      </c>
      <c r="T343" s="7" t="n">
        <v>-0.003638983941512519</v>
      </c>
      <c r="U343" s="7" t="n">
        <v>-0.003638983941512519</v>
      </c>
      <c r="V343" s="7" t="n">
        <v>-0.003638983941512519</v>
      </c>
      <c r="W343" s="7" t="n">
        <v>-0.003638983941512519</v>
      </c>
      <c r="X343" s="7" t="n">
        <v>-0.003638983941512519</v>
      </c>
      <c r="Y343" s="7" t="n">
        <v>-0.003638983941512519</v>
      </c>
      <c r="Z343" s="7" t="n">
        <v>-0.003638983941512519</v>
      </c>
      <c r="AA343" s="7" t="n">
        <v>-0.003638983941512519</v>
      </c>
      <c r="AB343" s="7" t="n">
        <v>-0.00363898394151252</v>
      </c>
      <c r="AC343" s="7" t="n">
        <v>-0.003638983941512519</v>
      </c>
      <c r="AD343" s="7" t="n">
        <v>-0.00363898394151252</v>
      </c>
      <c r="AE343" s="7" t="n">
        <v>-0.00363898394151252</v>
      </c>
      <c r="AF343" s="7" t="n">
        <v>-0.00363898394151252</v>
      </c>
      <c r="AG343" s="7" t="n">
        <v>-0.003638983941512519</v>
      </c>
      <c r="AH343" s="7" t="n">
        <v>-0.00363898394151252</v>
      </c>
      <c r="AI343" s="7" t="n">
        <v>-0.00363898394151252</v>
      </c>
      <c r="AJ343" s="7" t="n">
        <v>-0.003638983941512519</v>
      </c>
      <c r="AK343" s="7" t="n">
        <v>-0.00363898394151252</v>
      </c>
      <c r="AL343" s="7" t="n">
        <v>-0.00363898394151252</v>
      </c>
      <c r="AM343" s="7" t="n">
        <v>-0.003638983941512519</v>
      </c>
      <c r="AN343" s="7" t="n">
        <v>-0.003638983941512519</v>
      </c>
      <c r="AO343" s="7" t="n">
        <v>-0.003638983941512519</v>
      </c>
      <c r="AP343" s="7" t="n">
        <v>-0.003638983941512519</v>
      </c>
      <c r="AQ343" s="7" t="n">
        <v>-0.003638983941512519</v>
      </c>
      <c r="AR343" s="7" t="n">
        <v>-0.003638983941512519</v>
      </c>
      <c r="AS343" s="7" t="n">
        <v>-0.003638983941512519</v>
      </c>
      <c r="AT343" s="7" t="n">
        <v>-0.00363898394151252</v>
      </c>
      <c r="AU343" s="7" t="n">
        <v>-0.00363898394151252</v>
      </c>
      <c r="AV343" s="7" t="n">
        <v>-0.00363898394151252</v>
      </c>
      <c r="AW343" s="7" t="n">
        <v>-0.00363898394151252</v>
      </c>
      <c r="AX343" s="7" t="n">
        <v>-0.003638983941512519</v>
      </c>
      <c r="AY343" s="7" t="n">
        <v>-0.003638983941512519</v>
      </c>
      <c r="AZ343" s="7" t="n">
        <v>-0.003638983941512519</v>
      </c>
      <c r="BA343" s="7" t="n">
        <v>-0.003638983941512519</v>
      </c>
      <c r="BC343" t="inlineStr">
        <is>
          <t>2024-05-29</t>
        </is>
      </c>
      <c r="BD343" t="n">
        <v>2.90423</v>
      </c>
      <c r="BE343" t="n">
        <v>2.90423</v>
      </c>
      <c r="BF343" t="n">
        <v>2.767275</v>
      </c>
      <c r="BG343" t="n">
        <v>2.767275</v>
      </c>
      <c r="BH343" t="n">
        <v>2.671692</v>
      </c>
      <c r="BI343" t="n">
        <v>2.507237</v>
      </c>
      <c r="BJ343" t="n">
        <v>2.685419</v>
      </c>
      <c r="BK343" t="n">
        <v>2.302293</v>
      </c>
      <c r="BL343" t="n">
        <v>2.421288</v>
      </c>
      <c r="BM343" t="n">
        <v>2.573104</v>
      </c>
    </row>
    <row r="344">
      <c r="A344" s="6" t="n">
        <v>45442</v>
      </c>
      <c r="B344" s="7" t="n">
        <v>-0.0216871827956242</v>
      </c>
      <c r="C344" s="7" t="n">
        <v>-0.0216871827956242</v>
      </c>
      <c r="D344" s="7" t="n">
        <v>-0.0216871827956242</v>
      </c>
      <c r="E344" s="7" t="n">
        <v>-0.0216871827956242</v>
      </c>
      <c r="F344" s="7" t="n">
        <v>-0.0216871827956242</v>
      </c>
      <c r="G344" s="7" t="n">
        <v>-0.0216871827956242</v>
      </c>
      <c r="H344" s="7" t="n">
        <v>-0.0216871827956242</v>
      </c>
      <c r="I344" s="7" t="n">
        <v>-0.0216871827956242</v>
      </c>
      <c r="J344" s="7" t="n">
        <v>-0.0216871827956242</v>
      </c>
      <c r="K344" s="7" t="n">
        <v>-0.0216871827956242</v>
      </c>
      <c r="L344" s="7" t="n">
        <v>-0.0216871827956242</v>
      </c>
      <c r="M344" s="7" t="n">
        <v>-0.0216871827956242</v>
      </c>
      <c r="N344" s="7" t="n">
        <v>-0.0216871827956242</v>
      </c>
      <c r="O344" s="7" t="n">
        <v>-0.0216871827956242</v>
      </c>
      <c r="P344" s="7" t="n">
        <v>-0.0216871827956242</v>
      </c>
      <c r="Q344" s="7" t="n">
        <v>-0.0216871827956242</v>
      </c>
      <c r="R344" s="7" t="n">
        <v>-0.0216871827956242</v>
      </c>
      <c r="S344" s="7" t="n">
        <v>-0.0216871827956242</v>
      </c>
      <c r="T344" s="7" t="n">
        <v>-0.0216871827956242</v>
      </c>
      <c r="U344" s="7" t="n">
        <v>-0.0216871827956242</v>
      </c>
      <c r="V344" s="7" t="n">
        <v>-0.0216871827956242</v>
      </c>
      <c r="W344" s="7" t="n">
        <v>-0.0216871827956242</v>
      </c>
      <c r="X344" s="7" t="n">
        <v>-0.0216871827956242</v>
      </c>
      <c r="Y344" s="7" t="n">
        <v>-0.0216871827956242</v>
      </c>
      <c r="Z344" s="7" t="n">
        <v>-0.0216871827956242</v>
      </c>
      <c r="AA344" s="7" t="n">
        <v>-0.0216871827956242</v>
      </c>
      <c r="AB344" s="7" t="n">
        <v>-0.0216871827956242</v>
      </c>
      <c r="AC344" s="7" t="n">
        <v>-0.0216871827956242</v>
      </c>
      <c r="AD344" s="7" t="n">
        <v>-0.0216871827956242</v>
      </c>
      <c r="AE344" s="7" t="n">
        <v>-0.0216871827956242</v>
      </c>
      <c r="AF344" s="7" t="n">
        <v>-0.0216871827956242</v>
      </c>
      <c r="AG344" s="7" t="n">
        <v>-0.0216871827956242</v>
      </c>
      <c r="AH344" s="7" t="n">
        <v>-0.0216871827956242</v>
      </c>
      <c r="AI344" s="7" t="n">
        <v>-0.0216871827956242</v>
      </c>
      <c r="AJ344" s="7" t="n">
        <v>-0.0216871827956242</v>
      </c>
      <c r="AK344" s="7" t="n">
        <v>-0.0216871827956242</v>
      </c>
      <c r="AL344" s="7" t="n">
        <v>-0.0216871827956242</v>
      </c>
      <c r="AM344" s="7" t="n">
        <v>-0.0216871827956242</v>
      </c>
      <c r="AN344" s="7" t="n">
        <v>-0.0216871827956242</v>
      </c>
      <c r="AO344" s="7" t="n">
        <v>-0.0216871827956242</v>
      </c>
      <c r="AP344" s="7" t="n">
        <v>-0.0216871827956242</v>
      </c>
      <c r="AQ344" s="7" t="n">
        <v>-0.0216871827956242</v>
      </c>
      <c r="AR344" s="7" t="n">
        <v>-0.0216871827956242</v>
      </c>
      <c r="AS344" s="7" t="n">
        <v>-0.0216871827956242</v>
      </c>
      <c r="AT344" s="7" t="n">
        <v>-0.0216871827956242</v>
      </c>
      <c r="AU344" s="7" t="n">
        <v>-0.0216871827956242</v>
      </c>
      <c r="AV344" s="7" t="n">
        <v>-0.0216871827956242</v>
      </c>
      <c r="AW344" s="7" t="n">
        <v>-0.0216871827956242</v>
      </c>
      <c r="AX344" s="7" t="n">
        <v>-0.0216871827956242</v>
      </c>
      <c r="AY344" s="7" t="n">
        <v>-0.0216871827956242</v>
      </c>
      <c r="AZ344" s="7" t="n">
        <v>-0.0216871827956242</v>
      </c>
      <c r="BA344" s="7" t="n">
        <v>-0.0216871827956242</v>
      </c>
      <c r="BC344" t="inlineStr">
        <is>
          <t>2024-05-30</t>
        </is>
      </c>
      <c r="BD344" t="n">
        <v>2.841246</v>
      </c>
      <c r="BE344" t="n">
        <v>2.841246</v>
      </c>
      <c r="BF344" t="n">
        <v>2.70726</v>
      </c>
      <c r="BG344" t="n">
        <v>2.70726</v>
      </c>
      <c r="BH344" t="n">
        <v>2.613751</v>
      </c>
      <c r="BI344" t="n">
        <v>2.452862</v>
      </c>
      <c r="BJ344" t="n">
        <v>2.62718</v>
      </c>
      <c r="BK344" t="n">
        <v>2.252363</v>
      </c>
      <c r="BL344" t="n">
        <v>2.368777</v>
      </c>
      <c r="BM344" t="n">
        <v>2.517301</v>
      </c>
    </row>
    <row r="345">
      <c r="A345" s="6" t="n">
        <v>45443</v>
      </c>
      <c r="B345" s="7" t="n">
        <v>-0.02356139905567391</v>
      </c>
      <c r="C345" s="7" t="n">
        <v>-0.02356139905567391</v>
      </c>
      <c r="D345" s="7" t="n">
        <v>-0.02356139905567391</v>
      </c>
      <c r="E345" s="7" t="n">
        <v>-0.02356139905567391</v>
      </c>
      <c r="F345" s="7" t="n">
        <v>-0.02356139905567391</v>
      </c>
      <c r="G345" s="7" t="n">
        <v>-0.02356139905567391</v>
      </c>
      <c r="H345" s="7" t="n">
        <v>-0.02356139905567391</v>
      </c>
      <c r="I345" s="7" t="n">
        <v>-0.02356139905567391</v>
      </c>
      <c r="J345" s="7" t="n">
        <v>-0.02356139905567391</v>
      </c>
      <c r="K345" s="7" t="n">
        <v>-0.02356139905567391</v>
      </c>
      <c r="L345" s="7" t="n">
        <v>-0.02356139905567391</v>
      </c>
      <c r="M345" s="7" t="n">
        <v>-0.02356139905567391</v>
      </c>
      <c r="N345" s="7" t="n">
        <v>-0.02356139905567391</v>
      </c>
      <c r="O345" s="7" t="n">
        <v>-0.02356139905567391</v>
      </c>
      <c r="P345" s="7" t="n">
        <v>-0.02356139905567391</v>
      </c>
      <c r="Q345" s="7" t="n">
        <v>-0.02356139905567391</v>
      </c>
      <c r="R345" s="7" t="n">
        <v>-0.02356139905567391</v>
      </c>
      <c r="S345" s="7" t="n">
        <v>-0.02356139905567391</v>
      </c>
      <c r="T345" s="7" t="n">
        <v>-0.02356139905567391</v>
      </c>
      <c r="U345" s="7" t="n">
        <v>-0.02356139905567391</v>
      </c>
      <c r="V345" s="7" t="n">
        <v>-0.02356139905567391</v>
      </c>
      <c r="W345" s="7" t="n">
        <v>-0.02356139905567391</v>
      </c>
      <c r="X345" s="7" t="n">
        <v>-0.02356139905567391</v>
      </c>
      <c r="Y345" s="7" t="n">
        <v>-0.02356139905567391</v>
      </c>
      <c r="Z345" s="7" t="n">
        <v>-0.02356139905567391</v>
      </c>
      <c r="AA345" s="7" t="n">
        <v>-0.02356139905567391</v>
      </c>
      <c r="AB345" s="7" t="n">
        <v>-0.02356139905567391</v>
      </c>
      <c r="AC345" s="7" t="n">
        <v>-0.02356139905567391</v>
      </c>
      <c r="AD345" s="7" t="n">
        <v>-0.02356139905567391</v>
      </c>
      <c r="AE345" s="7" t="n">
        <v>-0.02356139905567391</v>
      </c>
      <c r="AF345" s="7" t="n">
        <v>-0.02356139905567391</v>
      </c>
      <c r="AG345" s="7" t="n">
        <v>-0.02356139905567391</v>
      </c>
      <c r="AH345" s="7" t="n">
        <v>-0.02356139905567391</v>
      </c>
      <c r="AI345" s="7" t="n">
        <v>-0.02356139905567391</v>
      </c>
      <c r="AJ345" s="7" t="n">
        <v>-0.02356139905567391</v>
      </c>
      <c r="AK345" s="7" t="n">
        <v>-0.02356139905567391</v>
      </c>
      <c r="AL345" s="7" t="n">
        <v>-0.02356139905567391</v>
      </c>
      <c r="AM345" s="7" t="n">
        <v>-0.02356139905567391</v>
      </c>
      <c r="AN345" s="7" t="n">
        <v>-0.02356139905567391</v>
      </c>
      <c r="AO345" s="7" t="n">
        <v>-0.02356139905567391</v>
      </c>
      <c r="AP345" s="7" t="n">
        <v>-0.02356139905567391</v>
      </c>
      <c r="AQ345" s="7" t="n">
        <v>-0.02356139905567391</v>
      </c>
      <c r="AR345" s="7" t="n">
        <v>-0.02356139905567391</v>
      </c>
      <c r="AS345" s="7" t="n">
        <v>-0.02356139905567391</v>
      </c>
      <c r="AT345" s="7" t="n">
        <v>-0.02356139905567391</v>
      </c>
      <c r="AU345" s="7" t="n">
        <v>-0.02356139905567391</v>
      </c>
      <c r="AV345" s="7" t="n">
        <v>-0.02356139905567391</v>
      </c>
      <c r="AW345" s="7" t="n">
        <v>-0.02356139905567391</v>
      </c>
      <c r="AX345" s="7" t="n">
        <v>-0.02356139905567391</v>
      </c>
      <c r="AY345" s="7" t="n">
        <v>-0.02356139905567391</v>
      </c>
      <c r="AZ345" s="7" t="n">
        <v>-0.02356139905567391</v>
      </c>
      <c r="BA345" s="7" t="n">
        <v>-0.02356139905567391</v>
      </c>
      <c r="BC345" t="inlineStr">
        <is>
          <t>2024-05-31</t>
        </is>
      </c>
      <c r="BD345" t="n">
        <v>2.774302</v>
      </c>
      <c r="BE345" t="n">
        <v>2.774302</v>
      </c>
      <c r="BF345" t="n">
        <v>2.643474</v>
      </c>
      <c r="BG345" t="n">
        <v>2.643474</v>
      </c>
      <c r="BH345" t="n">
        <v>2.552167</v>
      </c>
      <c r="BI345" t="n">
        <v>2.395069</v>
      </c>
      <c r="BJ345" t="n">
        <v>2.56528</v>
      </c>
      <c r="BK345" t="n">
        <v>2.199294</v>
      </c>
      <c r="BL345" t="n">
        <v>2.312966</v>
      </c>
      <c r="BM345" t="n">
        <v>2.45799</v>
      </c>
    </row>
    <row r="346">
      <c r="A346" s="6" t="n">
        <v>45446</v>
      </c>
      <c r="B346" s="7" t="n">
        <v>0.01074074512924299</v>
      </c>
      <c r="C346" s="7" t="n">
        <v>0.01074074512924299</v>
      </c>
      <c r="D346" s="7" t="n">
        <v>0.01873504367518813</v>
      </c>
      <c r="E346" s="7" t="n">
        <v>0.01873504367518813</v>
      </c>
      <c r="F346" s="7" t="n">
        <v>0.01873504367518813</v>
      </c>
      <c r="G346" s="7" t="n">
        <v>0.01873504367518813</v>
      </c>
      <c r="H346" s="7" t="n">
        <v>0.01873504367518813</v>
      </c>
      <c r="I346" s="7" t="n">
        <v>0.01873504367518813</v>
      </c>
      <c r="J346" s="7" t="n">
        <v>0.01873504367518813</v>
      </c>
      <c r="K346" s="7" t="n">
        <v>0.01873504367518813</v>
      </c>
      <c r="L346" s="7" t="n">
        <v>0.01873504367518813</v>
      </c>
      <c r="M346" s="7" t="n">
        <v>0.01873504367518813</v>
      </c>
      <c r="N346" s="7" t="n">
        <v>0.01873504367518812</v>
      </c>
      <c r="O346" s="7" t="n">
        <v>0.01873504367518813</v>
      </c>
      <c r="P346" s="7" t="n">
        <v>0.01873504367518813</v>
      </c>
      <c r="Q346" s="7" t="n">
        <v>0.01873504367518812</v>
      </c>
      <c r="R346" s="7" t="n">
        <v>0.01873504367518812</v>
      </c>
      <c r="S346" s="7" t="n">
        <v>0.01873504367518812</v>
      </c>
      <c r="T346" s="7" t="n">
        <v>0.01873504367518812</v>
      </c>
      <c r="U346" s="7" t="n">
        <v>0.01873504367518812</v>
      </c>
      <c r="V346" s="7" t="n">
        <v>0.01074074512924299</v>
      </c>
      <c r="W346" s="7" t="n">
        <v>0.01074074512924299</v>
      </c>
      <c r="X346" s="7" t="n">
        <v>0.01873504367518812</v>
      </c>
      <c r="Y346" s="7" t="n">
        <v>0.01873504367518812</v>
      </c>
      <c r="Z346" s="7" t="n">
        <v>0.01873504367518812</v>
      </c>
      <c r="AA346" s="7" t="n">
        <v>0.01873504367518812</v>
      </c>
      <c r="AB346" s="7" t="n">
        <v>0.01074074512924299</v>
      </c>
      <c r="AC346" s="7" t="n">
        <v>0.01873504367518812</v>
      </c>
      <c r="AD346" s="7" t="n">
        <v>0.01074074512924299</v>
      </c>
      <c r="AE346" s="7" t="n">
        <v>0.01074074512924299</v>
      </c>
      <c r="AF346" s="7" t="n">
        <v>0.01074074512924299</v>
      </c>
      <c r="AG346" s="7" t="n">
        <v>0.01873504367518812</v>
      </c>
      <c r="AH346" s="7" t="n">
        <v>0.01074074512924299</v>
      </c>
      <c r="AI346" s="7" t="n">
        <v>0.01074074512924299</v>
      </c>
      <c r="AJ346" s="7" t="n">
        <v>0.01074074512924299</v>
      </c>
      <c r="AK346" s="7" t="n">
        <v>0.01074074512924299</v>
      </c>
      <c r="AL346" s="7" t="n">
        <v>0.01074074512924299</v>
      </c>
      <c r="AM346" s="7" t="n">
        <v>0.01074074512924299</v>
      </c>
      <c r="AN346" s="7" t="n">
        <v>0.01074074512924299</v>
      </c>
      <c r="AO346" s="7" t="n">
        <v>0.01074074512924299</v>
      </c>
      <c r="AP346" s="7" t="n">
        <v>0.01074074512924299</v>
      </c>
      <c r="AQ346" s="7" t="n">
        <v>0.01074074512924299</v>
      </c>
      <c r="AR346" s="7" t="n">
        <v>0.01074074512924299</v>
      </c>
      <c r="AS346" s="7" t="n">
        <v>0.01074074512924299</v>
      </c>
      <c r="AT346" s="7" t="n">
        <v>0.01074074512924299</v>
      </c>
      <c r="AU346" s="7" t="n">
        <v>0.01074074512924299</v>
      </c>
      <c r="AV346" s="7" t="n">
        <v>0.01074074512924299</v>
      </c>
      <c r="AW346" s="7" t="n">
        <v>0.01074074512924299</v>
      </c>
      <c r="AX346" s="7" t="n">
        <v>0.01074074512924299</v>
      </c>
      <c r="AY346" s="7" t="n">
        <v>0.01074074512924299</v>
      </c>
      <c r="AZ346" s="7" t="n">
        <v>0.01074074512924299</v>
      </c>
      <c r="BA346" s="7" t="n">
        <v>0.01074074512924299</v>
      </c>
      <c r="BC346" t="inlineStr">
        <is>
          <t>2024-06-03</t>
        </is>
      </c>
      <c r="BD346" t="n">
        <v>2.8041</v>
      </c>
      <c r="BE346" t="n">
        <v>2.8041</v>
      </c>
      <c r="BF346" t="n">
        <v>2.671866</v>
      </c>
      <c r="BG346" t="n">
        <v>2.671866</v>
      </c>
      <c r="BH346" t="n">
        <v>2.599982</v>
      </c>
      <c r="BI346" t="n">
        <v>2.439941</v>
      </c>
      <c r="BJ346" t="n">
        <v>2.613341</v>
      </c>
      <c r="BK346" t="n">
        <v>2.240498</v>
      </c>
      <c r="BL346" t="n">
        <v>2.337809</v>
      </c>
      <c r="BM346" t="n">
        <v>2.50404</v>
      </c>
    </row>
    <row r="347">
      <c r="A347" s="6" t="n">
        <v>45447</v>
      </c>
      <c r="B347" s="7" t="n">
        <v>-0.01389859514262566</v>
      </c>
      <c r="C347" s="7" t="n">
        <v>-0.01389859514262566</v>
      </c>
      <c r="D347" s="7" t="n">
        <v>0.002832205698098128</v>
      </c>
      <c r="E347" s="7" t="n">
        <v>0.002832205698098128</v>
      </c>
      <c r="F347" s="7" t="n">
        <v>0.002832205698098128</v>
      </c>
      <c r="G347" s="7" t="n">
        <v>0.002832205698098128</v>
      </c>
      <c r="H347" s="7" t="n">
        <v>0.002832205698098128</v>
      </c>
      <c r="I347" s="7" t="n">
        <v>0.002832205698098128</v>
      </c>
      <c r="J347" s="7" t="n">
        <v>0.002832205698098128</v>
      </c>
      <c r="K347" s="7" t="n">
        <v>0.002832205698098128</v>
      </c>
      <c r="L347" s="7" t="n">
        <v>0.002832205698098128</v>
      </c>
      <c r="M347" s="7" t="n">
        <v>0.002832205698098128</v>
      </c>
      <c r="N347" s="7" t="n">
        <v>0.002832205698098123</v>
      </c>
      <c r="O347" s="7" t="n">
        <v>0.002832205698098128</v>
      </c>
      <c r="P347" s="7" t="n">
        <v>0.002832205698098128</v>
      </c>
      <c r="Q347" s="7" t="n">
        <v>0.002832205698098123</v>
      </c>
      <c r="R347" s="7" t="n">
        <v>0.002832205698098123</v>
      </c>
      <c r="S347" s="7" t="n">
        <v>0.002832205698098123</v>
      </c>
      <c r="T347" s="7" t="n">
        <v>0.002832205698098123</v>
      </c>
      <c r="U347" s="7" t="n">
        <v>0.002832205698098123</v>
      </c>
      <c r="V347" s="7" t="n">
        <v>-0.01389859514262566</v>
      </c>
      <c r="W347" s="7" t="n">
        <v>-0.01389859514262566</v>
      </c>
      <c r="X347" s="7" t="n">
        <v>0.002832205698098123</v>
      </c>
      <c r="Y347" s="7" t="n">
        <v>0.002832205698098123</v>
      </c>
      <c r="Z347" s="7" t="n">
        <v>0.002832205698098123</v>
      </c>
      <c r="AA347" s="7" t="n">
        <v>0.002832205698098123</v>
      </c>
      <c r="AB347" s="7" t="n">
        <v>-0.01389859514262566</v>
      </c>
      <c r="AC347" s="7" t="n">
        <v>0.002832205698098123</v>
      </c>
      <c r="AD347" s="7" t="n">
        <v>-0.01389859514262566</v>
      </c>
      <c r="AE347" s="7" t="n">
        <v>-0.01389859514262566</v>
      </c>
      <c r="AF347" s="7" t="n">
        <v>-0.01389859514262566</v>
      </c>
      <c r="AG347" s="7" t="n">
        <v>0.002832205698098123</v>
      </c>
      <c r="AH347" s="7" t="n">
        <v>-0.01389859514262566</v>
      </c>
      <c r="AI347" s="7" t="n">
        <v>-0.01389859514262566</v>
      </c>
      <c r="AJ347" s="7" t="n">
        <v>-0.01389859514262566</v>
      </c>
      <c r="AK347" s="7" t="n">
        <v>-0.01389859514262566</v>
      </c>
      <c r="AL347" s="7" t="n">
        <v>-0.01389859514262566</v>
      </c>
      <c r="AM347" s="7" t="n">
        <v>-0.01389859514262566</v>
      </c>
      <c r="AN347" s="7" t="n">
        <v>-0.01389859514262566</v>
      </c>
      <c r="AO347" s="7" t="n">
        <v>-0.01389859514262566</v>
      </c>
      <c r="AP347" s="7" t="n">
        <v>-0.01389859514262566</v>
      </c>
      <c r="AQ347" s="7" t="n">
        <v>-0.01389859514262566</v>
      </c>
      <c r="AR347" s="7" t="n">
        <v>-0.01389859514262566</v>
      </c>
      <c r="AS347" s="7" t="n">
        <v>-0.01389859514262566</v>
      </c>
      <c r="AT347" s="7" t="n">
        <v>-0.01389859514262566</v>
      </c>
      <c r="AU347" s="7" t="n">
        <v>-0.01389859514262566</v>
      </c>
      <c r="AV347" s="7" t="n">
        <v>-0.01389859514262566</v>
      </c>
      <c r="AW347" s="7" t="n">
        <v>-0.01389859514262566</v>
      </c>
      <c r="AX347" s="7" t="n">
        <v>-0.01389859514262566</v>
      </c>
      <c r="AY347" s="7" t="n">
        <v>-0.01389859514262566</v>
      </c>
      <c r="AZ347" s="7" t="n">
        <v>-0.01389859514262566</v>
      </c>
      <c r="BA347" s="7" t="n">
        <v>-0.01389859514262566</v>
      </c>
      <c r="BC347" t="inlineStr">
        <is>
          <t>2024-06-04</t>
        </is>
      </c>
      <c r="BD347" t="n">
        <v>2.765127</v>
      </c>
      <c r="BE347" t="n">
        <v>2.765127</v>
      </c>
      <c r="BF347" t="n">
        <v>2.634731</v>
      </c>
      <c r="BG347" t="n">
        <v>2.634731</v>
      </c>
      <c r="BH347" t="n">
        <v>2.607346</v>
      </c>
      <c r="BI347" t="n">
        <v>2.446852</v>
      </c>
      <c r="BJ347" t="n">
        <v>2.620742</v>
      </c>
      <c r="BK347" t="n">
        <v>2.246844</v>
      </c>
      <c r="BL347" t="n">
        <v>2.305316</v>
      </c>
      <c r="BM347" t="n">
        <v>2.511132</v>
      </c>
    </row>
    <row r="348">
      <c r="A348" s="6" t="n">
        <v>45448</v>
      </c>
      <c r="B348" s="7" t="n">
        <v>0.0452846509836392</v>
      </c>
      <c r="C348" s="7" t="n">
        <v>0.0452846509836392</v>
      </c>
      <c r="D348" s="7" t="n">
        <v>0.02361024033087392</v>
      </c>
      <c r="E348" s="7" t="n">
        <v>0.02361024033087392</v>
      </c>
      <c r="F348" s="7" t="n">
        <v>0.02361024033087392</v>
      </c>
      <c r="G348" s="7" t="n">
        <v>0.02361024033087392</v>
      </c>
      <c r="H348" s="7" t="n">
        <v>0.02361024033087392</v>
      </c>
      <c r="I348" s="7" t="n">
        <v>0.02361024033087392</v>
      </c>
      <c r="J348" s="7" t="n">
        <v>0.02361024033087392</v>
      </c>
      <c r="K348" s="7" t="n">
        <v>0.02361024033087392</v>
      </c>
      <c r="L348" s="7" t="n">
        <v>0.02361024033087392</v>
      </c>
      <c r="M348" s="7" t="n">
        <v>0.02361024033087392</v>
      </c>
      <c r="N348" s="7" t="n">
        <v>0.02361024033087391</v>
      </c>
      <c r="O348" s="7" t="n">
        <v>0.02361024033087392</v>
      </c>
      <c r="P348" s="7" t="n">
        <v>0.02361024033087392</v>
      </c>
      <c r="Q348" s="7" t="n">
        <v>0.02361024033087391</v>
      </c>
      <c r="R348" s="7" t="n">
        <v>0.02361024033087391</v>
      </c>
      <c r="S348" s="7" t="n">
        <v>0.02361024033087391</v>
      </c>
      <c r="T348" s="7" t="n">
        <v>0.02361024033087391</v>
      </c>
      <c r="U348" s="7" t="n">
        <v>0.02361024033087391</v>
      </c>
      <c r="V348" s="7" t="n">
        <v>0.04528465098363919</v>
      </c>
      <c r="W348" s="7" t="n">
        <v>0.04528465098363919</v>
      </c>
      <c r="X348" s="7" t="n">
        <v>0.02361024033087391</v>
      </c>
      <c r="Y348" s="7" t="n">
        <v>0.02361024033087391</v>
      </c>
      <c r="Z348" s="7" t="n">
        <v>0.02361024033087391</v>
      </c>
      <c r="AA348" s="7" t="n">
        <v>0.02361024033087391</v>
      </c>
      <c r="AB348" s="7" t="n">
        <v>0.0452846509836392</v>
      </c>
      <c r="AC348" s="7" t="n">
        <v>0.02361024033087391</v>
      </c>
      <c r="AD348" s="7" t="n">
        <v>0.0452846509836392</v>
      </c>
      <c r="AE348" s="7" t="n">
        <v>0.0452846509836392</v>
      </c>
      <c r="AF348" s="7" t="n">
        <v>0.02361024033087392</v>
      </c>
      <c r="AG348" s="7" t="n">
        <v>0.02361024033087391</v>
      </c>
      <c r="AH348" s="7" t="n">
        <v>0.0452846509836392</v>
      </c>
      <c r="AI348" s="7" t="n">
        <v>0.02361024033087392</v>
      </c>
      <c r="AJ348" s="7" t="n">
        <v>0.04528465098363919</v>
      </c>
      <c r="AK348" s="7" t="n">
        <v>0.02361024033087392</v>
      </c>
      <c r="AL348" s="7" t="n">
        <v>0.02361024033087392</v>
      </c>
      <c r="AM348" s="7" t="n">
        <v>0.04528465098363919</v>
      </c>
      <c r="AN348" s="7" t="n">
        <v>0.04528465098363919</v>
      </c>
      <c r="AO348" s="7" t="n">
        <v>0.04528465098363919</v>
      </c>
      <c r="AP348" s="7" t="n">
        <v>0.02361024033087391</v>
      </c>
      <c r="AQ348" s="7" t="n">
        <v>0.02361024033087391</v>
      </c>
      <c r="AR348" s="7" t="n">
        <v>0.02361024033087391</v>
      </c>
      <c r="AS348" s="7" t="n">
        <v>0.02361024033087391</v>
      </c>
      <c r="AT348" s="7" t="n">
        <v>0.02361024033087392</v>
      </c>
      <c r="AU348" s="7" t="n">
        <v>0.02361024033087392</v>
      </c>
      <c r="AV348" s="7" t="n">
        <v>0.02361024033087392</v>
      </c>
      <c r="AW348" s="7" t="n">
        <v>0.02361024033087392</v>
      </c>
      <c r="AX348" s="7" t="n">
        <v>0.02361024033087391</v>
      </c>
      <c r="AY348" s="7" t="n">
        <v>0.02361024033087391</v>
      </c>
      <c r="AZ348" s="7" t="n">
        <v>0.02361024033087391</v>
      </c>
      <c r="BA348" s="7" t="n">
        <v>0.02361024033087391</v>
      </c>
      <c r="BC348" t="inlineStr">
        <is>
          <t>2024-06-05</t>
        </is>
      </c>
      <c r="BD348" t="n">
        <v>2.890345</v>
      </c>
      <c r="BE348" t="n">
        <v>2.890345</v>
      </c>
      <c r="BF348" t="n">
        <v>2.754044</v>
      </c>
      <c r="BG348" t="n">
        <v>2.754044</v>
      </c>
      <c r="BH348" t="n">
        <v>2.668906</v>
      </c>
      <c r="BI348" t="n">
        <v>2.504622</v>
      </c>
      <c r="BJ348" t="n">
        <v>2.682619</v>
      </c>
      <c r="BK348" t="n">
        <v>2.299892</v>
      </c>
      <c r="BL348" t="n">
        <v>2.409712</v>
      </c>
      <c r="BM348" t="n">
        <v>2.570421</v>
      </c>
    </row>
    <row r="349">
      <c r="A349" s="6" t="n">
        <v>45449</v>
      </c>
      <c r="B349" s="7" t="n">
        <v>-0.04278868813374385</v>
      </c>
      <c r="C349" s="7" t="n">
        <v>-0.04278868813374385</v>
      </c>
      <c r="D349" s="7" t="n">
        <v>-0.005376276348447044</v>
      </c>
      <c r="E349" s="7" t="n">
        <v>-0.005376276348447044</v>
      </c>
      <c r="F349" s="7" t="n">
        <v>-0.005376276348447044</v>
      </c>
      <c r="G349" s="7" t="n">
        <v>-0.005376276348447044</v>
      </c>
      <c r="H349" s="7" t="n">
        <v>-0.005376276348447044</v>
      </c>
      <c r="I349" s="7" t="n">
        <v>-0.005376276348447044</v>
      </c>
      <c r="J349" s="7" t="n">
        <v>-0.005376276348447044</v>
      </c>
      <c r="K349" s="7" t="n">
        <v>-0.005376276348447044</v>
      </c>
      <c r="L349" s="7" t="n">
        <v>-0.005376276348447044</v>
      </c>
      <c r="M349" s="7" t="n">
        <v>-0.005376276348447044</v>
      </c>
      <c r="N349" s="7" t="n">
        <v>-0.005376276348447041</v>
      </c>
      <c r="O349" s="7" t="n">
        <v>-0.005376276348447044</v>
      </c>
      <c r="P349" s="7" t="n">
        <v>-0.005376276348447044</v>
      </c>
      <c r="Q349" s="7" t="n">
        <v>-0.005376276348447041</v>
      </c>
      <c r="R349" s="7" t="n">
        <v>-0.005376276348447041</v>
      </c>
      <c r="S349" s="7" t="n">
        <v>-0.005376276348447041</v>
      </c>
      <c r="T349" s="7" t="n">
        <v>-0.005376276348447041</v>
      </c>
      <c r="U349" s="7" t="n">
        <v>-0.005376276348447041</v>
      </c>
      <c r="V349" s="7" t="n">
        <v>-0.04278868813374384</v>
      </c>
      <c r="W349" s="7" t="n">
        <v>-0.04278868813374384</v>
      </c>
      <c r="X349" s="7" t="n">
        <v>-0.005376276348447041</v>
      </c>
      <c r="Y349" s="7" t="n">
        <v>-0.005376276348447041</v>
      </c>
      <c r="Z349" s="7" t="n">
        <v>-0.005376276348447041</v>
      </c>
      <c r="AA349" s="7" t="n">
        <v>-0.005376276348447041</v>
      </c>
      <c r="AB349" s="7" t="n">
        <v>-0.04278868813374385</v>
      </c>
      <c r="AC349" s="7" t="n">
        <v>-0.005376276348447041</v>
      </c>
      <c r="AD349" s="7" t="n">
        <v>-0.03807781724469836</v>
      </c>
      <c r="AE349" s="7" t="n">
        <v>-0.03807781724469836</v>
      </c>
      <c r="AF349" s="7" t="n">
        <v>-0.005376276348447044</v>
      </c>
      <c r="AG349" s="7" t="n">
        <v>-0.005376276348447041</v>
      </c>
      <c r="AH349" s="7" t="n">
        <v>-0.03807781724469836</v>
      </c>
      <c r="AI349" s="7" t="n">
        <v>-0.0006654054594015491</v>
      </c>
      <c r="AJ349" s="7" t="n">
        <v>-0.03807781724469834</v>
      </c>
      <c r="AK349" s="7" t="n">
        <v>-0.0006654054594015491</v>
      </c>
      <c r="AL349" s="7" t="n">
        <v>-0.0006654054594015491</v>
      </c>
      <c r="AM349" s="7" t="n">
        <v>-0.04278868813374384</v>
      </c>
      <c r="AN349" s="7" t="n">
        <v>-0.03807781724469834</v>
      </c>
      <c r="AO349" s="7" t="n">
        <v>-0.03807781724469834</v>
      </c>
      <c r="AP349" s="7" t="n">
        <v>-0.0006654054594015485</v>
      </c>
      <c r="AQ349" s="7" t="n">
        <v>-0.005376276348447041</v>
      </c>
      <c r="AR349" s="7" t="n">
        <v>-0.0006654054594015485</v>
      </c>
      <c r="AS349" s="7" t="n">
        <v>-0.0006654054594015485</v>
      </c>
      <c r="AT349" s="7" t="n">
        <v>-0.005376276348447044</v>
      </c>
      <c r="AU349" s="7" t="n">
        <v>-0.0006654054594015491</v>
      </c>
      <c r="AV349" s="7" t="n">
        <v>-0.0006654054594015491</v>
      </c>
      <c r="AW349" s="7" t="n">
        <v>-0.0006654054594015491</v>
      </c>
      <c r="AX349" s="7" t="n">
        <v>-0.0006654054594015485</v>
      </c>
      <c r="AY349" s="7" t="n">
        <v>-0.005376276348447041</v>
      </c>
      <c r="AZ349" s="7" t="n">
        <v>-0.0006654054594015485</v>
      </c>
      <c r="BA349" s="7" t="n">
        <v>-0.0006654054594015485</v>
      </c>
      <c r="BC349" t="inlineStr">
        <is>
          <t>2024-06-06</t>
        </is>
      </c>
      <c r="BD349" t="n">
        <v>2.766671</v>
      </c>
      <c r="BE349" t="n">
        <v>2.766671</v>
      </c>
      <c r="BF349" t="n">
        <v>2.636202</v>
      </c>
      <c r="BG349" t="n">
        <v>2.636202</v>
      </c>
      <c r="BH349" t="n">
        <v>2.654557</v>
      </c>
      <c r="BI349" t="n">
        <v>2.491157</v>
      </c>
      <c r="BJ349" t="n">
        <v>2.668196</v>
      </c>
      <c r="BK349" t="n">
        <v>2.287527</v>
      </c>
      <c r="BL349" t="n">
        <v>2.306603</v>
      </c>
      <c r="BM349" t="n">
        <v>2.556601</v>
      </c>
    </row>
    <row r="350">
      <c r="A350" s="6" t="n">
        <v>45450</v>
      </c>
      <c r="B350" s="7" t="n">
        <v>-0.001669799696509779</v>
      </c>
      <c r="C350" s="7" t="n">
        <v>-0.001669799696509779</v>
      </c>
      <c r="D350" s="7" t="n">
        <v>-0.0002152782675471271</v>
      </c>
      <c r="E350" s="7" t="n">
        <v>-0.000215278267547127</v>
      </c>
      <c r="F350" s="7" t="n">
        <v>-0.0002152782675471271</v>
      </c>
      <c r="G350" s="7" t="n">
        <v>-0.0002152782675471271</v>
      </c>
      <c r="H350" s="7" t="n">
        <v>-0.000215278267547127</v>
      </c>
      <c r="I350" s="7" t="n">
        <v>-0.000215278267547127</v>
      </c>
      <c r="J350" s="7" t="n">
        <v>-0.0002152782675471271</v>
      </c>
      <c r="K350" s="7" t="n">
        <v>-0.0002152782675471271</v>
      </c>
      <c r="L350" s="7" t="n">
        <v>-0.000215278267547127</v>
      </c>
      <c r="M350" s="7" t="n">
        <v>-0.0002152782675471271</v>
      </c>
      <c r="N350" s="7" t="n">
        <v>-0.000215278267547126</v>
      </c>
      <c r="O350" s="7" t="n">
        <v>-0.0002152782675471271</v>
      </c>
      <c r="P350" s="7" t="n">
        <v>-0.0002152782675471271</v>
      </c>
      <c r="Q350" s="7" t="n">
        <v>-0.000215278267547126</v>
      </c>
      <c r="R350" s="7" t="n">
        <v>-0.000215278267547126</v>
      </c>
      <c r="S350" s="7" t="n">
        <v>-0.000215278267547126</v>
      </c>
      <c r="T350" s="7" t="n">
        <v>-0.000215278267547126</v>
      </c>
      <c r="U350" s="7" t="n">
        <v>-0.000215278267547126</v>
      </c>
      <c r="V350" s="7" t="n">
        <v>-0.001669799696509778</v>
      </c>
      <c r="W350" s="7" t="n">
        <v>-0.001669799696509778</v>
      </c>
      <c r="X350" s="7" t="n">
        <v>-0.000215278267547126</v>
      </c>
      <c r="Y350" s="7" t="n">
        <v>-0.000215278267547126</v>
      </c>
      <c r="Z350" s="7" t="n">
        <v>-0.000215278267547126</v>
      </c>
      <c r="AA350" s="7" t="n">
        <v>-0.000215278267547126</v>
      </c>
      <c r="AB350" s="7" t="n">
        <v>0.0001483637692753159</v>
      </c>
      <c r="AC350" s="7" t="n">
        <v>-0.000215278267547126</v>
      </c>
      <c r="AD350" s="7" t="n">
        <v>0.0001483637692753159</v>
      </c>
      <c r="AE350" s="7" t="n">
        <v>0.0001483637692753159</v>
      </c>
      <c r="AF350" s="7" t="n">
        <v>0.0001483637692753159</v>
      </c>
      <c r="AG350" s="7" t="n">
        <v>-0.000215278267547126</v>
      </c>
      <c r="AH350" s="7" t="n">
        <v>0.0001483637692753159</v>
      </c>
      <c r="AI350" s="7" t="n">
        <v>0.0001483637692753159</v>
      </c>
      <c r="AJ350" s="7" t="n">
        <v>0.0001483637692753164</v>
      </c>
      <c r="AK350" s="7" t="n">
        <v>0.0001483637692753159</v>
      </c>
      <c r="AL350" s="7" t="n">
        <v>0.0001483637692753159</v>
      </c>
      <c r="AM350" s="7" t="n">
        <v>0.0001483637692753164</v>
      </c>
      <c r="AN350" s="7" t="n">
        <v>0.0001483637692753164</v>
      </c>
      <c r="AO350" s="7" t="n">
        <v>0.0001483637692753164</v>
      </c>
      <c r="AP350" s="7" t="n">
        <v>0.0001483637692753164</v>
      </c>
      <c r="AQ350" s="7" t="n">
        <v>0.0001483637692753164</v>
      </c>
      <c r="AR350" s="7" t="n">
        <v>0.0001483637692753164</v>
      </c>
      <c r="AS350" s="7" t="n">
        <v>0.0001483637692753164</v>
      </c>
      <c r="AT350" s="7" t="n">
        <v>0.0001483637692753154</v>
      </c>
      <c r="AU350" s="7" t="n">
        <v>0.0001483637692753154</v>
      </c>
      <c r="AV350" s="7" t="n">
        <v>0.0001483637692753154</v>
      </c>
      <c r="AW350" s="7" t="n">
        <v>0.0001483637692753154</v>
      </c>
      <c r="AX350" s="7" t="n">
        <v>0.0001483637692753164</v>
      </c>
      <c r="AY350" s="7" t="n">
        <v>0.0001483637692753164</v>
      </c>
      <c r="AZ350" s="7" t="n">
        <v>0.0001483637692753164</v>
      </c>
      <c r="BA350" s="7" t="n">
        <v>0.0001483637692753164</v>
      </c>
      <c r="BC350" t="inlineStr">
        <is>
          <t>2024-06-07</t>
        </is>
      </c>
      <c r="BD350" t="n">
        <v>2.762051</v>
      </c>
      <c r="BE350" t="n">
        <v>2.762051</v>
      </c>
      <c r="BF350" t="n">
        <v>2.6318</v>
      </c>
      <c r="BG350" t="n">
        <v>2.6318</v>
      </c>
      <c r="BH350" t="n">
        <v>2.653986</v>
      </c>
      <c r="BI350" t="n">
        <v>2.49062</v>
      </c>
      <c r="BJ350" t="n">
        <v>2.667622</v>
      </c>
      <c r="BK350" t="n">
        <v>2.287035</v>
      </c>
      <c r="BL350" t="n">
        <v>2.306946</v>
      </c>
      <c r="BM350" t="n">
        <v>2.556051</v>
      </c>
    </row>
    <row r="351">
      <c r="A351" s="6" t="n">
        <v>45453</v>
      </c>
      <c r="B351" s="7" t="n">
        <v>0.02003153148462579</v>
      </c>
      <c r="C351" s="7" t="n">
        <v>0.02003153148462579</v>
      </c>
      <c r="D351" s="7" t="n">
        <v>0.003516936240310691</v>
      </c>
      <c r="E351" s="7" t="n">
        <v>0.003516936240310692</v>
      </c>
      <c r="F351" s="7" t="n">
        <v>0.003516936240310691</v>
      </c>
      <c r="G351" s="7" t="n">
        <v>0.003516936240310691</v>
      </c>
      <c r="H351" s="7" t="n">
        <v>0.003516936240310692</v>
      </c>
      <c r="I351" s="7" t="n">
        <v>0.003516936240310692</v>
      </c>
      <c r="J351" s="7" t="n">
        <v>0.003516936240310691</v>
      </c>
      <c r="K351" s="7" t="n">
        <v>0.003516936240310691</v>
      </c>
      <c r="L351" s="7" t="n">
        <v>0.003516936240310692</v>
      </c>
      <c r="M351" s="7" t="n">
        <v>0.003516936240310691</v>
      </c>
      <c r="N351" s="7" t="n">
        <v>0.003516936240310688</v>
      </c>
      <c r="O351" s="7" t="n">
        <v>0.003516936240310691</v>
      </c>
      <c r="P351" s="7" t="n">
        <v>0.003516936240310691</v>
      </c>
      <c r="Q351" s="7" t="n">
        <v>0.003516936240310688</v>
      </c>
      <c r="R351" s="7" t="n">
        <v>0.003516936240310688</v>
      </c>
      <c r="S351" s="7" t="n">
        <v>0.003516936240310688</v>
      </c>
      <c r="T351" s="7" t="n">
        <v>0.003516936240310688</v>
      </c>
      <c r="U351" s="7" t="n">
        <v>0.003516936240310688</v>
      </c>
      <c r="V351" s="7" t="n">
        <v>0.02003153148462578</v>
      </c>
      <c r="W351" s="7" t="n">
        <v>0.02003153148462578</v>
      </c>
      <c r="X351" s="7" t="n">
        <v>0.003516936240310688</v>
      </c>
      <c r="Y351" s="7" t="n">
        <v>0.003516936240310688</v>
      </c>
      <c r="Z351" s="7" t="n">
        <v>0.003516936240310688</v>
      </c>
      <c r="AA351" s="7" t="n">
        <v>0.003516936240310688</v>
      </c>
      <c r="AB351" s="7" t="n">
        <v>0.0005323481280362463</v>
      </c>
      <c r="AC351" s="7" t="n">
        <v>0.003516936240310688</v>
      </c>
      <c r="AD351" s="7" t="n">
        <v>0.0005323481280362463</v>
      </c>
      <c r="AE351" s="7" t="n">
        <v>0.0005323481280362463</v>
      </c>
      <c r="AF351" s="7" t="n">
        <v>5.459858875239576e-18</v>
      </c>
      <c r="AG351" s="7" t="n">
        <v>0.003516936240310688</v>
      </c>
      <c r="AH351" s="7" t="n">
        <v>0.0005323481280362463</v>
      </c>
      <c r="AI351" s="7" t="n">
        <v>5.459858875239576e-18</v>
      </c>
      <c r="AJ351" s="7" t="n">
        <v>0.0005323481280362432</v>
      </c>
      <c r="AK351" s="7" t="n">
        <v>5.459858875239576e-18</v>
      </c>
      <c r="AL351" s="7" t="n">
        <v>5.459858875239576e-18</v>
      </c>
      <c r="AM351" s="7" t="n">
        <v>0.0005323481280362432</v>
      </c>
      <c r="AN351" s="7" t="n">
        <v>0.0005323481280362432</v>
      </c>
      <c r="AO351" s="7" t="n">
        <v>0.0005323481280362432</v>
      </c>
      <c r="AP351" s="7" t="n">
        <v>1.514516900126266e-18</v>
      </c>
      <c r="AQ351" s="7" t="n">
        <v>1.514516900126266e-18</v>
      </c>
      <c r="AR351" s="7" t="n">
        <v>1.514516900126266e-18</v>
      </c>
      <c r="AS351" s="7" t="n">
        <v>1.514516900126266e-18</v>
      </c>
      <c r="AT351" s="7" t="n">
        <v>5.459858875239576e-18</v>
      </c>
      <c r="AU351" s="7" t="n">
        <v>5.459858875239576e-18</v>
      </c>
      <c r="AV351" s="7" t="n">
        <v>5.459858875239576e-18</v>
      </c>
      <c r="AW351" s="7" t="n">
        <v>5.459858875239576e-18</v>
      </c>
      <c r="AX351" s="7" t="n">
        <v>1.620708363011675e-18</v>
      </c>
      <c r="AY351" s="7" t="n">
        <v>1.620708363011675e-18</v>
      </c>
      <c r="AZ351" s="7" t="n">
        <v>1.620708363011675e-18</v>
      </c>
      <c r="BA351" s="7" t="n">
        <v>1.620708363011675e-18</v>
      </c>
      <c r="BC351" t="inlineStr">
        <is>
          <t>2024-06-10</t>
        </is>
      </c>
      <c r="BD351" t="n">
        <v>2.817379</v>
      </c>
      <c r="BE351" t="n">
        <v>2.817379</v>
      </c>
      <c r="BF351" t="n">
        <v>2.684519</v>
      </c>
      <c r="BG351" t="n">
        <v>2.684519</v>
      </c>
      <c r="BH351" t="n">
        <v>2.66332</v>
      </c>
      <c r="BI351" t="n">
        <v>2.49938</v>
      </c>
      <c r="BJ351" t="n">
        <v>2.677003</v>
      </c>
      <c r="BK351" t="n">
        <v>2.295078</v>
      </c>
      <c r="BL351" t="n">
        <v>2.308174</v>
      </c>
      <c r="BM351" t="n">
        <v>2.56504</v>
      </c>
    </row>
    <row r="352">
      <c r="A352" s="6" t="n">
        <v>45454</v>
      </c>
      <c r="B352" s="7" t="n">
        <v>-0.01112485792486548</v>
      </c>
      <c r="C352" s="7" t="n">
        <v>-0.01112485792486548</v>
      </c>
      <c r="D352" s="7" t="n">
        <v>-0.01112485792486548</v>
      </c>
      <c r="E352" s="7" t="n">
        <v>-0.01112485792486548</v>
      </c>
      <c r="F352" s="7" t="n">
        <v>-0.01112485792486548</v>
      </c>
      <c r="G352" s="7" t="n">
        <v>-0.01112485792486548</v>
      </c>
      <c r="H352" s="7" t="n">
        <v>-0.01112485792486548</v>
      </c>
      <c r="I352" s="7" t="n">
        <v>-0.01112485792486548</v>
      </c>
      <c r="J352" s="7" t="n">
        <v>-0.01112485792486548</v>
      </c>
      <c r="K352" s="7" t="n">
        <v>-0.01112485792486548</v>
      </c>
      <c r="L352" s="7" t="n">
        <v>-0.01112485792486548</v>
      </c>
      <c r="M352" s="7" t="n">
        <v>-0.01112485792486548</v>
      </c>
      <c r="N352" s="7" t="n">
        <v>-0.01112483787428724</v>
      </c>
      <c r="O352" s="7" t="n">
        <v>-0.01112485792486548</v>
      </c>
      <c r="P352" s="7" t="n">
        <v>-0.01112485792486548</v>
      </c>
      <c r="Q352" s="7" t="n">
        <v>-0.01112483787428724</v>
      </c>
      <c r="R352" s="7" t="n">
        <v>-0.01112483787428724</v>
      </c>
      <c r="S352" s="7" t="n">
        <v>-0.01112483787428724</v>
      </c>
      <c r="T352" s="7" t="n">
        <v>-0.01112483787428724</v>
      </c>
      <c r="U352" s="7" t="n">
        <v>-0.01112483787428724</v>
      </c>
      <c r="V352" s="7" t="n">
        <v>-0.01112483787428724</v>
      </c>
      <c r="W352" s="7" t="n">
        <v>-0.01112483787428724</v>
      </c>
      <c r="X352" s="7" t="n">
        <v>-0.01112483787428724</v>
      </c>
      <c r="Y352" s="7" t="n">
        <v>-0.01112483787428724</v>
      </c>
      <c r="Z352" s="7" t="n">
        <v>-0.01112483787428724</v>
      </c>
      <c r="AA352" s="7" t="n">
        <v>-0.01112483787428724</v>
      </c>
      <c r="AB352" s="7" t="n">
        <v>-0.01112485792486548</v>
      </c>
      <c r="AC352" s="7" t="n">
        <v>-0.01112483787428724</v>
      </c>
      <c r="AD352" s="7" t="n">
        <v>-0.01112485792486548</v>
      </c>
      <c r="AE352" s="7" t="n">
        <v>-0.01112485792486548</v>
      </c>
      <c r="AF352" s="7" t="n">
        <v>-0.01112485792486548</v>
      </c>
      <c r="AG352" s="7" t="n">
        <v>-0.01112483787428724</v>
      </c>
      <c r="AH352" s="7" t="n">
        <v>-0.01112485792486548</v>
      </c>
      <c r="AI352" s="7" t="n">
        <v>-0.01112485792486548</v>
      </c>
      <c r="AJ352" s="7" t="n">
        <v>-0.01112483787428724</v>
      </c>
      <c r="AK352" s="7" t="n">
        <v>-0.01112485792486548</v>
      </c>
      <c r="AL352" s="7" t="n">
        <v>-0.01112485792486548</v>
      </c>
      <c r="AM352" s="7" t="n">
        <v>-0.01112483787428724</v>
      </c>
      <c r="AN352" s="7" t="n">
        <v>-0.01112483787428724</v>
      </c>
      <c r="AO352" s="7" t="n">
        <v>-0.01112483787428724</v>
      </c>
      <c r="AP352" s="7" t="n">
        <v>-0.01112483787428724</v>
      </c>
      <c r="AQ352" s="7" t="n">
        <v>-0.01112483787428724</v>
      </c>
      <c r="AR352" s="7" t="n">
        <v>-0.01112483787428724</v>
      </c>
      <c r="AS352" s="7" t="n">
        <v>-0.01112483787428724</v>
      </c>
      <c r="AT352" s="7" t="n">
        <v>-0.01112485792486548</v>
      </c>
      <c r="AU352" s="7" t="n">
        <v>-0.01112485792486548</v>
      </c>
      <c r="AV352" s="7" t="n">
        <v>-0.01112485792486548</v>
      </c>
      <c r="AW352" s="7" t="n">
        <v>-0.01112485792486548</v>
      </c>
      <c r="AX352" s="7" t="n">
        <v>-0.01112483787428724</v>
      </c>
      <c r="AY352" s="7" t="n">
        <v>-0.01112483787428724</v>
      </c>
      <c r="AZ352" s="7" t="n">
        <v>-0.01112483787428724</v>
      </c>
      <c r="BA352" s="7" t="n">
        <v>-0.01112483787428724</v>
      </c>
      <c r="BC352" t="inlineStr">
        <is>
          <t>2024-06-11</t>
        </is>
      </c>
      <c r="BD352" t="n">
        <v>2.786036</v>
      </c>
      <c r="BE352" t="n">
        <v>2.786036</v>
      </c>
      <c r="BF352" t="n">
        <v>2.654654</v>
      </c>
      <c r="BG352" t="n">
        <v>2.654654</v>
      </c>
      <c r="BH352" t="n">
        <v>2.633691</v>
      </c>
      <c r="BI352" t="n">
        <v>2.471575</v>
      </c>
      <c r="BJ352" t="n">
        <v>2.647222</v>
      </c>
      <c r="BK352" t="n">
        <v>2.269546</v>
      </c>
      <c r="BL352" t="n">
        <v>2.282496</v>
      </c>
      <c r="BM352" t="n">
        <v>2.536505</v>
      </c>
    </row>
    <row r="353">
      <c r="A353" s="6" t="n">
        <v>45455</v>
      </c>
      <c r="B353" s="7" t="n">
        <v>0.02454500186838549</v>
      </c>
      <c r="C353" s="7" t="n">
        <v>0.02454500186838549</v>
      </c>
      <c r="D353" s="7" t="n">
        <v>0.02454500186838549</v>
      </c>
      <c r="E353" s="7" t="n">
        <v>0.02454500186838549</v>
      </c>
      <c r="F353" s="7" t="n">
        <v>0.02454500186838549</v>
      </c>
      <c r="G353" s="7" t="n">
        <v>0.02454500186838549</v>
      </c>
      <c r="H353" s="7" t="n">
        <v>0.02454500186838549</v>
      </c>
      <c r="I353" s="7" t="n">
        <v>0.02454500186838549</v>
      </c>
      <c r="J353" s="7" t="n">
        <v>0.02454500186838549</v>
      </c>
      <c r="K353" s="7" t="n">
        <v>0.02454500186838549</v>
      </c>
      <c r="L353" s="7" t="n">
        <v>0.02454500186838549</v>
      </c>
      <c r="M353" s="7" t="n">
        <v>0.02454500186838549</v>
      </c>
      <c r="N353" s="7" t="n">
        <v>0.02454498341724521</v>
      </c>
      <c r="O353" s="7" t="n">
        <v>0.02454500186838549</v>
      </c>
      <c r="P353" s="7" t="n">
        <v>0.02454500186838549</v>
      </c>
      <c r="Q353" s="7" t="n">
        <v>0.02454498341724521</v>
      </c>
      <c r="R353" s="7" t="n">
        <v>0.02454498341724521</v>
      </c>
      <c r="S353" s="7" t="n">
        <v>0.02454498341724521</v>
      </c>
      <c r="T353" s="7" t="n">
        <v>0.02454498341724521</v>
      </c>
      <c r="U353" s="7" t="n">
        <v>0.02454498341724521</v>
      </c>
      <c r="V353" s="7" t="n">
        <v>0.02454498341724521</v>
      </c>
      <c r="W353" s="7" t="n">
        <v>0.02454498341724521</v>
      </c>
      <c r="X353" s="7" t="n">
        <v>0.02454498341724521</v>
      </c>
      <c r="Y353" s="7" t="n">
        <v>0.02454498341724521</v>
      </c>
      <c r="Z353" s="7" t="n">
        <v>0.02454498341724521</v>
      </c>
      <c r="AA353" s="7" t="n">
        <v>0.02454498341724521</v>
      </c>
      <c r="AB353" s="7" t="n">
        <v>0.02454500186838549</v>
      </c>
      <c r="AC353" s="7" t="n">
        <v>0.02454498341724521</v>
      </c>
      <c r="AD353" s="7" t="n">
        <v>0.02454500186838549</v>
      </c>
      <c r="AE353" s="7" t="n">
        <v>0.02454500186838549</v>
      </c>
      <c r="AF353" s="7" t="n">
        <v>0.02454500186838549</v>
      </c>
      <c r="AG353" s="7" t="n">
        <v>0.02454498341724521</v>
      </c>
      <c r="AH353" s="7" t="n">
        <v>0.02454500186838549</v>
      </c>
      <c r="AI353" s="7" t="n">
        <v>0.02454500186838549</v>
      </c>
      <c r="AJ353" s="7" t="n">
        <v>0.02454498341724521</v>
      </c>
      <c r="AK353" s="7" t="n">
        <v>0.02454500186838549</v>
      </c>
      <c r="AL353" s="7" t="n">
        <v>0.02454500186838549</v>
      </c>
      <c r="AM353" s="7" t="n">
        <v>0.02454498341724521</v>
      </c>
      <c r="AN353" s="7" t="n">
        <v>0.02454498341724521</v>
      </c>
      <c r="AO353" s="7" t="n">
        <v>0.02454498341724521</v>
      </c>
      <c r="AP353" s="7" t="n">
        <v>0.02454498341724521</v>
      </c>
      <c r="AQ353" s="7" t="n">
        <v>0.02454498341724521</v>
      </c>
      <c r="AR353" s="7" t="n">
        <v>0.02454498341724521</v>
      </c>
      <c r="AS353" s="7" t="n">
        <v>0.02454498341724521</v>
      </c>
      <c r="AT353" s="7" t="n">
        <v>0.02454500186838549</v>
      </c>
      <c r="AU353" s="7" t="n">
        <v>0.02454500186838549</v>
      </c>
      <c r="AV353" s="7" t="n">
        <v>0.02454500186838549</v>
      </c>
      <c r="AW353" s="7" t="n">
        <v>0.02454500186838549</v>
      </c>
      <c r="AX353" s="7" t="n">
        <v>0.02454498341724521</v>
      </c>
      <c r="AY353" s="7" t="n">
        <v>0.02454498341724521</v>
      </c>
      <c r="AZ353" s="7" t="n">
        <v>0.02454498341724521</v>
      </c>
      <c r="BA353" s="7" t="n">
        <v>0.02454498341724521</v>
      </c>
      <c r="BC353" t="inlineStr">
        <is>
          <t>2024-06-12</t>
        </is>
      </c>
      <c r="BD353" t="n">
        <v>2.85442</v>
      </c>
      <c r="BE353" t="n">
        <v>2.85442</v>
      </c>
      <c r="BF353" t="n">
        <v>2.719813</v>
      </c>
      <c r="BG353" t="n">
        <v>2.719813</v>
      </c>
      <c r="BH353" t="n">
        <v>2.698335</v>
      </c>
      <c r="BI353" t="n">
        <v>2.532239</v>
      </c>
      <c r="BJ353" t="n">
        <v>2.712198</v>
      </c>
      <c r="BK353" t="n">
        <v>2.325252</v>
      </c>
      <c r="BL353" t="n">
        <v>2.338519</v>
      </c>
      <c r="BM353" t="n">
        <v>2.598763</v>
      </c>
    </row>
    <row r="354">
      <c r="A354" s="6" t="n">
        <v>45456</v>
      </c>
      <c r="B354" s="7" t="n">
        <v>0.04489132947445088</v>
      </c>
      <c r="C354" s="7" t="n">
        <v>0.04489132947445088</v>
      </c>
      <c r="D354" s="7" t="n">
        <v>0.04489132947445088</v>
      </c>
      <c r="E354" s="7" t="n">
        <v>0.04489132947445088</v>
      </c>
      <c r="F354" s="7" t="n">
        <v>0.04489132947445088</v>
      </c>
      <c r="G354" s="7" t="n">
        <v>0.04489132947445088</v>
      </c>
      <c r="H354" s="7" t="n">
        <v>0.04489132947445088</v>
      </c>
      <c r="I354" s="7" t="n">
        <v>0.04489132947445088</v>
      </c>
      <c r="J354" s="7" t="n">
        <v>0.04489132947445088</v>
      </c>
      <c r="K354" s="7" t="n">
        <v>0.04489132947445088</v>
      </c>
      <c r="L354" s="7" t="n">
        <v>0.04489132947445088</v>
      </c>
      <c r="M354" s="7" t="n">
        <v>0.04489132947445088</v>
      </c>
      <c r="N354" s="7" t="n">
        <v>0.04489137293511514</v>
      </c>
      <c r="O354" s="7" t="n">
        <v>0.04489132947445088</v>
      </c>
      <c r="P354" s="7" t="n">
        <v>0.04489132947445088</v>
      </c>
      <c r="Q354" s="7" t="n">
        <v>0.04489137293511514</v>
      </c>
      <c r="R354" s="7" t="n">
        <v>0.04489137293511514</v>
      </c>
      <c r="S354" s="7" t="n">
        <v>0.04489137293511514</v>
      </c>
      <c r="T354" s="7" t="n">
        <v>0.04489137293511514</v>
      </c>
      <c r="U354" s="7" t="n">
        <v>0.04489137293511514</v>
      </c>
      <c r="V354" s="7" t="n">
        <v>0.04489137293511514</v>
      </c>
      <c r="W354" s="7" t="n">
        <v>0.04489137293511514</v>
      </c>
      <c r="X354" s="7" t="n">
        <v>0.04489137293511514</v>
      </c>
      <c r="Y354" s="7" t="n">
        <v>0.04489137293511514</v>
      </c>
      <c r="Z354" s="7" t="n">
        <v>0.04489137293511514</v>
      </c>
      <c r="AA354" s="7" t="n">
        <v>0.04489137293511514</v>
      </c>
      <c r="AB354" s="7" t="n">
        <v>0.04489132947445088</v>
      </c>
      <c r="AC354" s="7" t="n">
        <v>0.04489137293511514</v>
      </c>
      <c r="AD354" s="7" t="n">
        <v>0.04489132947445088</v>
      </c>
      <c r="AE354" s="7" t="n">
        <v>0.04489132947445088</v>
      </c>
      <c r="AF354" s="7" t="n">
        <v>0.04489132947445088</v>
      </c>
      <c r="AG354" s="7" t="n">
        <v>0.04489137293511514</v>
      </c>
      <c r="AH354" s="7" t="n">
        <v>0.04489132947445088</v>
      </c>
      <c r="AI354" s="7" t="n">
        <v>0.04489132947445088</v>
      </c>
      <c r="AJ354" s="7" t="n">
        <v>0.04489137293511514</v>
      </c>
      <c r="AK354" s="7" t="n">
        <v>0.04489132947445088</v>
      </c>
      <c r="AL354" s="7" t="n">
        <v>0.04489132947445088</v>
      </c>
      <c r="AM354" s="7" t="n">
        <v>0.04489137293511514</v>
      </c>
      <c r="AN354" s="7" t="n">
        <v>0.04489137293511514</v>
      </c>
      <c r="AO354" s="7" t="n">
        <v>0.04489137293511514</v>
      </c>
      <c r="AP354" s="7" t="n">
        <v>0.04489137293511514</v>
      </c>
      <c r="AQ354" s="7" t="n">
        <v>0.04489137293511514</v>
      </c>
      <c r="AR354" s="7" t="n">
        <v>0.04489137293511514</v>
      </c>
      <c r="AS354" s="7" t="n">
        <v>0.04489137293511514</v>
      </c>
      <c r="AT354" s="7" t="n">
        <v>0.04489132947445088</v>
      </c>
      <c r="AU354" s="7" t="n">
        <v>0.04489132947445088</v>
      </c>
      <c r="AV354" s="7" t="n">
        <v>0.04489132947445088</v>
      </c>
      <c r="AW354" s="7" t="n">
        <v>0.04489132947445088</v>
      </c>
      <c r="AX354" s="7" t="n">
        <v>0.04489137293511514</v>
      </c>
      <c r="AY354" s="7" t="n">
        <v>0.04489137293511514</v>
      </c>
      <c r="AZ354" s="7" t="n">
        <v>0.04489137293511514</v>
      </c>
      <c r="BA354" s="7" t="n">
        <v>0.04489137293511514</v>
      </c>
      <c r="BC354" t="inlineStr">
        <is>
          <t>2024-06-13</t>
        </is>
      </c>
      <c r="BD354" t="n">
        <v>2.982558</v>
      </c>
      <c r="BE354" t="n">
        <v>2.982558</v>
      </c>
      <c r="BF354" t="n">
        <v>2.841909</v>
      </c>
      <c r="BG354" t="n">
        <v>2.841909</v>
      </c>
      <c r="BH354" t="n">
        <v>2.819466</v>
      </c>
      <c r="BI354" t="n">
        <v>2.645915</v>
      </c>
      <c r="BJ354" t="n">
        <v>2.833952</v>
      </c>
      <c r="BK354" t="n">
        <v>2.429636</v>
      </c>
      <c r="BL354" t="n">
        <v>2.443499</v>
      </c>
      <c r="BM354" t="n">
        <v>2.715425</v>
      </c>
    </row>
    <row r="355">
      <c r="A355" s="6" t="n">
        <v>45457</v>
      </c>
      <c r="B355" s="7" t="n">
        <v>-0.01128128461510615</v>
      </c>
      <c r="C355" s="7" t="n">
        <v>-0.01128128461510615</v>
      </c>
      <c r="D355" s="7" t="n">
        <v>-0.01128128461510615</v>
      </c>
      <c r="E355" s="7" t="n">
        <v>-0.01128128461510615</v>
      </c>
      <c r="F355" s="7" t="n">
        <v>-0.01128128461510615</v>
      </c>
      <c r="G355" s="7" t="n">
        <v>-0.01128128461510615</v>
      </c>
      <c r="H355" s="7" t="n">
        <v>-0.01128128461510615</v>
      </c>
      <c r="I355" s="7" t="n">
        <v>-0.01128128461510615</v>
      </c>
      <c r="J355" s="7" t="n">
        <v>-0.01128128461510615</v>
      </c>
      <c r="K355" s="7" t="n">
        <v>-0.01128128461510615</v>
      </c>
      <c r="L355" s="7" t="n">
        <v>-0.01128128461510615</v>
      </c>
      <c r="M355" s="7" t="n">
        <v>-0.01128128461510615</v>
      </c>
      <c r="N355" s="7" t="n">
        <v>-0.01128128202863468</v>
      </c>
      <c r="O355" s="7" t="n">
        <v>-0.01128128461510615</v>
      </c>
      <c r="P355" s="7" t="n">
        <v>-0.01128128461510615</v>
      </c>
      <c r="Q355" s="7" t="n">
        <v>-0.01128128202863468</v>
      </c>
      <c r="R355" s="7" t="n">
        <v>-0.01128128202863468</v>
      </c>
      <c r="S355" s="7" t="n">
        <v>-0.01128128202863468</v>
      </c>
      <c r="T355" s="7" t="n">
        <v>-0.01128128202863468</v>
      </c>
      <c r="U355" s="7" t="n">
        <v>-0.01128128202863468</v>
      </c>
      <c r="V355" s="7" t="n">
        <v>-0.01128128202863468</v>
      </c>
      <c r="W355" s="7" t="n">
        <v>-0.01128128202863468</v>
      </c>
      <c r="X355" s="7" t="n">
        <v>-0.01128128202863468</v>
      </c>
      <c r="Y355" s="7" t="n">
        <v>-0.01128128202863468</v>
      </c>
      <c r="Z355" s="7" t="n">
        <v>-0.01128128202863468</v>
      </c>
      <c r="AA355" s="7" t="n">
        <v>-0.01128128202863468</v>
      </c>
      <c r="AB355" s="7" t="n">
        <v>-0.01128128461510615</v>
      </c>
      <c r="AC355" s="7" t="n">
        <v>-0.01128128202863468</v>
      </c>
      <c r="AD355" s="7" t="n">
        <v>-0.01128128461510615</v>
      </c>
      <c r="AE355" s="7" t="n">
        <v>-0.01128128461510615</v>
      </c>
      <c r="AF355" s="7" t="n">
        <v>-0.01128128461510615</v>
      </c>
      <c r="AG355" s="7" t="n">
        <v>-0.01128128202863468</v>
      </c>
      <c r="AH355" s="7" t="n">
        <v>-0.01128128461510615</v>
      </c>
      <c r="AI355" s="7" t="n">
        <v>-0.01128128461510615</v>
      </c>
      <c r="AJ355" s="7" t="n">
        <v>-0.01128128202863468</v>
      </c>
      <c r="AK355" s="7" t="n">
        <v>-0.01128128461510615</v>
      </c>
      <c r="AL355" s="7" t="n">
        <v>-0.01128128461510615</v>
      </c>
      <c r="AM355" s="7" t="n">
        <v>-0.01128128202863468</v>
      </c>
      <c r="AN355" s="7" t="n">
        <v>-0.01128128202863468</v>
      </c>
      <c r="AO355" s="7" t="n">
        <v>-0.01128128202863468</v>
      </c>
      <c r="AP355" s="7" t="n">
        <v>-0.01128128202863468</v>
      </c>
      <c r="AQ355" s="7" t="n">
        <v>-0.01128128202863468</v>
      </c>
      <c r="AR355" s="7" t="n">
        <v>-0.01128128202863468</v>
      </c>
      <c r="AS355" s="7" t="n">
        <v>-0.01128128202863468</v>
      </c>
      <c r="AT355" s="7" t="n">
        <v>-0.01128128461510615</v>
      </c>
      <c r="AU355" s="7" t="n">
        <v>-0.01128128461510615</v>
      </c>
      <c r="AV355" s="7" t="n">
        <v>-0.01128128461510615</v>
      </c>
      <c r="AW355" s="7" t="n">
        <v>-0.01128128461510615</v>
      </c>
      <c r="AX355" s="7" t="n">
        <v>-0.01128128202863468</v>
      </c>
      <c r="AY355" s="7" t="n">
        <v>-0.01128128202863468</v>
      </c>
      <c r="AZ355" s="7" t="n">
        <v>-0.01128128202863468</v>
      </c>
      <c r="BA355" s="7" t="n">
        <v>-0.01128128202863468</v>
      </c>
      <c r="BC355" t="inlineStr">
        <is>
          <t>2024-06-14</t>
        </is>
      </c>
      <c r="BD355" t="n">
        <v>2.948911</v>
      </c>
      <c r="BE355" t="n">
        <v>2.948911</v>
      </c>
      <c r="BF355" t="n">
        <v>2.809849</v>
      </c>
      <c r="BG355" t="n">
        <v>2.809849</v>
      </c>
      <c r="BH355" t="n">
        <v>2.787659</v>
      </c>
      <c r="BI355" t="n">
        <v>2.616066</v>
      </c>
      <c r="BJ355" t="n">
        <v>2.801982</v>
      </c>
      <c r="BK355" t="n">
        <v>2.402226</v>
      </c>
      <c r="BL355" t="n">
        <v>2.415933</v>
      </c>
      <c r="BM355" t="n">
        <v>2.684792</v>
      </c>
    </row>
    <row r="356">
      <c r="A356" s="6" t="n">
        <v>45460</v>
      </c>
      <c r="B356" s="7" t="n">
        <v>-0.002909449946963166</v>
      </c>
      <c r="C356" s="7" t="n">
        <v>-0.002909449946963166</v>
      </c>
      <c r="D356" s="7" t="n">
        <v>-0.003536514658644183</v>
      </c>
      <c r="E356" s="7" t="n">
        <v>-0.003536514658644183</v>
      </c>
      <c r="F356" s="7" t="n">
        <v>-0.003536514658644183</v>
      </c>
      <c r="G356" s="7" t="n">
        <v>-0.002909449946963165</v>
      </c>
      <c r="H356" s="7" t="n">
        <v>-0.002909449946963165</v>
      </c>
      <c r="I356" s="7" t="n">
        <v>-0.003536514658644183</v>
      </c>
      <c r="J356" s="7" t="n">
        <v>-0.003536514658644184</v>
      </c>
      <c r="K356" s="7" t="n">
        <v>-0.006266252951909844</v>
      </c>
      <c r="L356" s="7" t="n">
        <v>-0.006266252951909844</v>
      </c>
      <c r="M356" s="7" t="n">
        <v>-0.002909449946963166</v>
      </c>
      <c r="N356" s="7" t="n">
        <v>-0.002909459401450787</v>
      </c>
      <c r="O356" s="7" t="n">
        <v>-0.003536514658644184</v>
      </c>
      <c r="P356" s="7" t="n">
        <v>-0.006266252951909845</v>
      </c>
      <c r="Q356" s="7" t="n">
        <v>-0.003536555797970639</v>
      </c>
      <c r="R356" s="7" t="n">
        <v>-0.003536555797970639</v>
      </c>
      <c r="S356" s="7" t="n">
        <v>-0.002909459401450787</v>
      </c>
      <c r="T356" s="7" t="n">
        <v>-0.006266294091236296</v>
      </c>
      <c r="U356" s="7" t="n">
        <v>-0.003536555797970639</v>
      </c>
      <c r="V356" s="7" t="n">
        <v>-0.002909459401450787</v>
      </c>
      <c r="W356" s="7" t="n">
        <v>-0.002909459401450787</v>
      </c>
      <c r="X356" s="7" t="n">
        <v>-0.003536555797970639</v>
      </c>
      <c r="Y356" s="7" t="n">
        <v>-0.002909459401450787</v>
      </c>
      <c r="Z356" s="7" t="n">
        <v>-0.006266294091236296</v>
      </c>
      <c r="AA356" s="7" t="n">
        <v>-0.003536555797970639</v>
      </c>
      <c r="AB356" s="7" t="n">
        <v>-0.002909449946963166</v>
      </c>
      <c r="AC356" s="7" t="n">
        <v>-0.003536555797970639</v>
      </c>
      <c r="AD356" s="7" t="n">
        <v>-0.002909449946963166</v>
      </c>
      <c r="AE356" s="7" t="n">
        <v>-0.002909449946963166</v>
      </c>
      <c r="AF356" s="7" t="n">
        <v>-0.002909449946963166</v>
      </c>
      <c r="AG356" s="7" t="n">
        <v>-0.006266294091236296</v>
      </c>
      <c r="AH356" s="7" t="n">
        <v>-0.002909449946963166</v>
      </c>
      <c r="AI356" s="7" t="n">
        <v>-0.002909449946963166</v>
      </c>
      <c r="AJ356" s="7" t="n">
        <v>-0.002909459401450787</v>
      </c>
      <c r="AK356" s="7" t="n">
        <v>-0.002909449946963166</v>
      </c>
      <c r="AL356" s="7" t="n">
        <v>-0.002909449946963166</v>
      </c>
      <c r="AM356" s="7" t="n">
        <v>-0.002909459401450787</v>
      </c>
      <c r="AN356" s="7" t="n">
        <v>-0.002909459401450787</v>
      </c>
      <c r="AO356" s="7" t="n">
        <v>-0.002909459401450787</v>
      </c>
      <c r="AP356" s="7" t="n">
        <v>-0.002909459401450787</v>
      </c>
      <c r="AQ356" s="7" t="n">
        <v>-0.002909459401450787</v>
      </c>
      <c r="AR356" s="7" t="n">
        <v>-0.002909459401450787</v>
      </c>
      <c r="AS356" s="7" t="n">
        <v>-0.002909459401450787</v>
      </c>
      <c r="AT356" s="7" t="n">
        <v>-0.002909449946963166</v>
      </c>
      <c r="AU356" s="7" t="n">
        <v>-0.002909449946963166</v>
      </c>
      <c r="AV356" s="7" t="n">
        <v>-0.002909449946963166</v>
      </c>
      <c r="AW356" s="7" t="n">
        <v>-0.002909449946963166</v>
      </c>
      <c r="AX356" s="7" t="n">
        <v>-0.002909459401450787</v>
      </c>
      <c r="AY356" s="7" t="n">
        <v>-0.002909459401450787</v>
      </c>
      <c r="AZ356" s="7" t="n">
        <v>-0.002909459401450787</v>
      </c>
      <c r="BA356" s="7" t="n">
        <v>-0.002909459401450787</v>
      </c>
      <c r="BC356" t="inlineStr">
        <is>
          <t>2024-06-17</t>
        </is>
      </c>
      <c r="BD356" t="n">
        <v>2.940331</v>
      </c>
      <c r="BE356" t="n">
        <v>2.940331</v>
      </c>
      <c r="BF356" t="n">
        <v>2.801673</v>
      </c>
      <c r="BG356" t="n">
        <v>2.801673</v>
      </c>
      <c r="BH356" t="n">
        <v>2.779549</v>
      </c>
      <c r="BI356" t="n">
        <v>2.599673</v>
      </c>
      <c r="BJ356" t="n">
        <v>2.79383</v>
      </c>
      <c r="BK356" t="n">
        <v>2.393731</v>
      </c>
      <c r="BL356" t="n">
        <v>2.408904</v>
      </c>
      <c r="BM356" t="n">
        <v>2.676981</v>
      </c>
    </row>
    <row r="357">
      <c r="A357" s="6" t="n">
        <v>45461</v>
      </c>
      <c r="B357" s="7" t="n">
        <v>0.04396662797312202</v>
      </c>
      <c r="C357" s="7" t="n">
        <v>0.04396662797312202</v>
      </c>
      <c r="D357" s="7" t="n">
        <v>0.02984585596051471</v>
      </c>
      <c r="E357" s="7" t="n">
        <v>0.02984585596051471</v>
      </c>
      <c r="F357" s="7" t="n">
        <v>0.02984585596051471</v>
      </c>
      <c r="G357" s="7" t="n">
        <v>0.04396662797312202</v>
      </c>
      <c r="H357" s="7" t="n">
        <v>0.04396662797312202</v>
      </c>
      <c r="I357" s="7" t="n">
        <v>0.02984585596051471</v>
      </c>
      <c r="J357" s="7" t="n">
        <v>0.02984585596051471</v>
      </c>
      <c r="K357" s="7" t="n">
        <v>0.04389382288055614</v>
      </c>
      <c r="L357" s="7" t="n">
        <v>0.04389382288055614</v>
      </c>
      <c r="M357" s="7" t="n">
        <v>0.04396662797312202</v>
      </c>
      <c r="N357" s="7" t="n">
        <v>0.04396659448981152</v>
      </c>
      <c r="O357" s="7" t="n">
        <v>0.02984585596051471</v>
      </c>
      <c r="P357" s="7" t="n">
        <v>0.04389382288055614</v>
      </c>
      <c r="Q357" s="7" t="n">
        <v>0.0298458217899975</v>
      </c>
      <c r="R357" s="7" t="n">
        <v>0.0298458217899975</v>
      </c>
      <c r="S357" s="7" t="n">
        <v>0.04396659448981152</v>
      </c>
      <c r="T357" s="7" t="n">
        <v>0.0438937887100389</v>
      </c>
      <c r="U357" s="7" t="n">
        <v>0.0298458217899975</v>
      </c>
      <c r="V357" s="7" t="n">
        <v>0.04396659448981152</v>
      </c>
      <c r="W357" s="7" t="n">
        <v>0.04396659448981152</v>
      </c>
      <c r="X357" s="7" t="n">
        <v>0.0298458217899975</v>
      </c>
      <c r="Y357" s="7" t="n">
        <v>0.04396659448981152</v>
      </c>
      <c r="Z357" s="7" t="n">
        <v>0.0438937887100389</v>
      </c>
      <c r="AA357" s="7" t="n">
        <v>0.0298458217899975</v>
      </c>
      <c r="AB357" s="7" t="n">
        <v>0.04396662797312202</v>
      </c>
      <c r="AC357" s="7" t="n">
        <v>0.0298458217899975</v>
      </c>
      <c r="AD357" s="7" t="n">
        <v>0.04396662797312202</v>
      </c>
      <c r="AE357" s="7" t="n">
        <v>0.04396662797312202</v>
      </c>
      <c r="AF357" s="7" t="n">
        <v>0.04396662797312202</v>
      </c>
      <c r="AG357" s="7" t="n">
        <v>0.0438937887100389</v>
      </c>
      <c r="AH357" s="7" t="n">
        <v>0.04396662797312202</v>
      </c>
      <c r="AI357" s="7" t="n">
        <v>0.04396662797312202</v>
      </c>
      <c r="AJ357" s="7" t="n">
        <v>0.04396659448981152</v>
      </c>
      <c r="AK357" s="7" t="n">
        <v>0.04396662797312202</v>
      </c>
      <c r="AL357" s="7" t="n">
        <v>0.04396662797312202</v>
      </c>
      <c r="AM357" s="7" t="n">
        <v>0.04396659448981152</v>
      </c>
      <c r="AN357" s="7" t="n">
        <v>0.04396659448981152</v>
      </c>
      <c r="AO357" s="7" t="n">
        <v>0.04396659448981152</v>
      </c>
      <c r="AP357" s="7" t="n">
        <v>0.04396659448981152</v>
      </c>
      <c r="AQ357" s="7" t="n">
        <v>0.04396659448981152</v>
      </c>
      <c r="AR357" s="7" t="n">
        <v>0.04396659448981152</v>
      </c>
      <c r="AS357" s="7" t="n">
        <v>0.04396659448981152</v>
      </c>
      <c r="AT357" s="7" t="n">
        <v>0.04396662797312202</v>
      </c>
      <c r="AU357" s="7" t="n">
        <v>0.04396662797312202</v>
      </c>
      <c r="AV357" s="7" t="n">
        <v>0.04396662797312202</v>
      </c>
      <c r="AW357" s="7" t="n">
        <v>0.04396662797312202</v>
      </c>
      <c r="AX357" s="7" t="n">
        <v>0.04396659448981152</v>
      </c>
      <c r="AY357" s="7" t="n">
        <v>0.04396659448981152</v>
      </c>
      <c r="AZ357" s="7" t="n">
        <v>0.04396659448981152</v>
      </c>
      <c r="BA357" s="7" t="n">
        <v>0.04396659448981152</v>
      </c>
      <c r="BC357" t="inlineStr">
        <is>
          <t>2024-06-18</t>
        </is>
      </c>
      <c r="BD357" t="n">
        <v>3.069608</v>
      </c>
      <c r="BE357" t="n">
        <v>3.069608</v>
      </c>
      <c r="BF357" t="n">
        <v>2.924854</v>
      </c>
      <c r="BG357" t="n">
        <v>2.924854</v>
      </c>
      <c r="BH357" t="n">
        <v>2.901756</v>
      </c>
      <c r="BI357" t="n">
        <v>2.713782</v>
      </c>
      <c r="BJ357" t="n">
        <v>2.916665</v>
      </c>
      <c r="BK357" t="n">
        <v>2.465174</v>
      </c>
      <c r="BL357" t="n">
        <v>2.514815</v>
      </c>
      <c r="BM357" t="n">
        <v>2.794678</v>
      </c>
    </row>
    <row r="358">
      <c r="A358" s="6" t="n">
        <v>45463</v>
      </c>
      <c r="B358" s="7" t="n">
        <v>-0.04087424404586799</v>
      </c>
      <c r="C358" s="7" t="n">
        <v>-0.04087424404586799</v>
      </c>
      <c r="D358" s="7" t="n">
        <v>-0.02667085993348186</v>
      </c>
      <c r="E358" s="7" t="n">
        <v>-0.02667085993348186</v>
      </c>
      <c r="F358" s="7" t="n">
        <v>-0.02667085993348186</v>
      </c>
      <c r="G358" s="7" t="n">
        <v>-0.04087424404586799</v>
      </c>
      <c r="H358" s="7" t="n">
        <v>-0.04087424404586799</v>
      </c>
      <c r="I358" s="7" t="n">
        <v>-0.02667085993348186</v>
      </c>
      <c r="J358" s="7" t="n">
        <v>-0.02667085993348186</v>
      </c>
      <c r="K358" s="7" t="n">
        <v>-0.04083227648096473</v>
      </c>
      <c r="L358" s="7" t="n">
        <v>-0.04083227648096473</v>
      </c>
      <c r="M358" s="7" t="n">
        <v>-0.04087424404586799</v>
      </c>
      <c r="N358" s="7" t="n">
        <v>-0.04087419020170497</v>
      </c>
      <c r="O358" s="7" t="n">
        <v>-0.02667085993348186</v>
      </c>
      <c r="P358" s="7" t="n">
        <v>-0.04083227648096473</v>
      </c>
      <c r="Q358" s="7" t="n">
        <v>-0.02667080569318733</v>
      </c>
      <c r="R358" s="7" t="n">
        <v>-0.02667080569318733</v>
      </c>
      <c r="S358" s="7" t="n">
        <v>-0.04087419020170497</v>
      </c>
      <c r="T358" s="7" t="n">
        <v>-0.04083222224067018</v>
      </c>
      <c r="U358" s="7" t="n">
        <v>-0.02667080569318733</v>
      </c>
      <c r="V358" s="7" t="n">
        <v>-0.04087419020170497</v>
      </c>
      <c r="W358" s="7" t="n">
        <v>-0.04087419020170497</v>
      </c>
      <c r="X358" s="7" t="n">
        <v>-0.02667080569318733</v>
      </c>
      <c r="Y358" s="7" t="n">
        <v>-0.04087419020170497</v>
      </c>
      <c r="Z358" s="7" t="n">
        <v>-0.04083222224067018</v>
      </c>
      <c r="AA358" s="7" t="n">
        <v>-0.02667080569318733</v>
      </c>
      <c r="AB358" s="7" t="n">
        <v>-0.04087424404586799</v>
      </c>
      <c r="AC358" s="7" t="n">
        <v>-0.02667080569318733</v>
      </c>
      <c r="AD358" s="7" t="n">
        <v>-0.04087424404586799</v>
      </c>
      <c r="AE358" s="7" t="n">
        <v>-0.04083227648096474</v>
      </c>
      <c r="AF358" s="7" t="n">
        <v>-0.04087424404586799</v>
      </c>
      <c r="AG358" s="7" t="n">
        <v>-0.04083222224067018</v>
      </c>
      <c r="AH358" s="7" t="n">
        <v>-0.04087424404586799</v>
      </c>
      <c r="AI358" s="7" t="n">
        <v>-0.04087424404586799</v>
      </c>
      <c r="AJ358" s="7" t="n">
        <v>-0.04087419020170497</v>
      </c>
      <c r="AK358" s="7" t="n">
        <v>-0.04083227648096474</v>
      </c>
      <c r="AL358" s="7" t="n">
        <v>-0.04087424404586799</v>
      </c>
      <c r="AM358" s="7" t="n">
        <v>-0.04087419020170497</v>
      </c>
      <c r="AN358" s="7" t="n">
        <v>-0.04083222224067018</v>
      </c>
      <c r="AO358" s="7" t="n">
        <v>-0.04087419020170497</v>
      </c>
      <c r="AP358" s="7" t="n">
        <v>-0.04087419020170497</v>
      </c>
      <c r="AQ358" s="7" t="n">
        <v>-0.04087419020170497</v>
      </c>
      <c r="AR358" s="7" t="n">
        <v>-0.04083222224067018</v>
      </c>
      <c r="AS358" s="7" t="n">
        <v>-0.04087419020170497</v>
      </c>
      <c r="AT358" s="7" t="n">
        <v>-0.04087424404586799</v>
      </c>
      <c r="AU358" s="7" t="n">
        <v>-0.04087424404586799</v>
      </c>
      <c r="AV358" s="7" t="n">
        <v>-0.04083227648096474</v>
      </c>
      <c r="AW358" s="7" t="n">
        <v>-0.04087424404586799</v>
      </c>
      <c r="AX358" s="7" t="n">
        <v>-0.04087419020170497</v>
      </c>
      <c r="AY358" s="7" t="n">
        <v>-0.04087419020170497</v>
      </c>
      <c r="AZ358" s="7" t="n">
        <v>-0.04083222224067018</v>
      </c>
      <c r="BA358" s="7" t="n">
        <v>-0.04087419020170497</v>
      </c>
      <c r="BC358" t="inlineStr">
        <is>
          <t>2024-06-20</t>
        </is>
      </c>
      <c r="BD358" t="n">
        <v>2.94414</v>
      </c>
      <c r="BE358" t="n">
        <v>2.94414</v>
      </c>
      <c r="BF358" t="n">
        <v>2.805303</v>
      </c>
      <c r="BG358" t="n">
        <v>2.805303</v>
      </c>
      <c r="BH358" t="n">
        <v>2.783149</v>
      </c>
      <c r="BI358" t="n">
        <v>2.602972</v>
      </c>
      <c r="BJ358" t="n">
        <v>2.797448</v>
      </c>
      <c r="BK358" t="n">
        <v>2.399425</v>
      </c>
      <c r="BL358" t="n">
        <v>2.412024</v>
      </c>
      <c r="BM358" t="n">
        <v>2.680448</v>
      </c>
    </row>
    <row r="359">
      <c r="A359" s="6" t="n">
        <v>45464</v>
      </c>
      <c r="B359" s="7" t="n">
        <v>-0.01647303838251118</v>
      </c>
      <c r="C359" s="7" t="n">
        <v>-0.01647303838251118</v>
      </c>
      <c r="D359" s="7" t="n">
        <v>-0.002804280424037064</v>
      </c>
      <c r="E359" s="7" t="n">
        <v>-0.002804280424037064</v>
      </c>
      <c r="F359" s="7" t="n">
        <v>-0.002804280424037064</v>
      </c>
      <c r="G359" s="7" t="n">
        <v>-0.01647303838251118</v>
      </c>
      <c r="H359" s="7" t="n">
        <v>-0.01647303838251118</v>
      </c>
      <c r="I359" s="7" t="n">
        <v>-0.002804280424037064</v>
      </c>
      <c r="J359" s="7" t="n">
        <v>-0.002804280424037064</v>
      </c>
      <c r="K359" s="7" t="n">
        <v>-0.01568086419849649</v>
      </c>
      <c r="L359" s="7" t="n">
        <v>-0.01568086419849649</v>
      </c>
      <c r="M359" s="7" t="n">
        <v>-0.01647303838251118</v>
      </c>
      <c r="N359" s="7" t="n">
        <v>-0.01647301687306377</v>
      </c>
      <c r="O359" s="7" t="n">
        <v>-0.002804280424037064</v>
      </c>
      <c r="P359" s="7" t="n">
        <v>-0.01568086419849649</v>
      </c>
      <c r="Q359" s="7" t="n">
        <v>-0.002804251437263394</v>
      </c>
      <c r="R359" s="7" t="n">
        <v>-0.002804251437263394</v>
      </c>
      <c r="S359" s="7" t="n">
        <v>-0.01647301687306377</v>
      </c>
      <c r="T359" s="7" t="n">
        <v>-0.01568083521172279</v>
      </c>
      <c r="U359" s="7" t="n">
        <v>-0.002804251437263394</v>
      </c>
      <c r="V359" s="7" t="n">
        <v>-0.01647301687306377</v>
      </c>
      <c r="W359" s="7" t="n">
        <v>-0.01647301687306377</v>
      </c>
      <c r="X359" s="7" t="n">
        <v>-0.002804251437263394</v>
      </c>
      <c r="Y359" s="7" t="n">
        <v>-0.01647301687306377</v>
      </c>
      <c r="Z359" s="7" t="n">
        <v>-0.01568083521172279</v>
      </c>
      <c r="AA359" s="7" t="n">
        <v>-0.002804251437263394</v>
      </c>
      <c r="AB359" s="7" t="n">
        <v>-0.01647303838251118</v>
      </c>
      <c r="AC359" s="7" t="n">
        <v>-0.002804251437263394</v>
      </c>
      <c r="AD359" s="7" t="n">
        <v>-0.01568086419849649</v>
      </c>
      <c r="AE359" s="7" t="n">
        <v>-0.01568086419849649</v>
      </c>
      <c r="AF359" s="7" t="n">
        <v>-0.01647303838251118</v>
      </c>
      <c r="AG359" s="7" t="n">
        <v>-0.01568083521172279</v>
      </c>
      <c r="AH359" s="7" t="n">
        <v>-0.01647303838251118</v>
      </c>
      <c r="AI359" s="7" t="n">
        <v>-0.01568086419849649</v>
      </c>
      <c r="AJ359" s="7" t="n">
        <v>-0.01568083521172279</v>
      </c>
      <c r="AK359" s="7" t="n">
        <v>-0.01568086419849649</v>
      </c>
      <c r="AL359" s="7" t="n">
        <v>-0.01647303838251118</v>
      </c>
      <c r="AM359" s="7" t="n">
        <v>-0.01647301687306377</v>
      </c>
      <c r="AN359" s="7" t="n">
        <v>-0.01568083521172279</v>
      </c>
      <c r="AO359" s="7" t="n">
        <v>-0.01647301687306377</v>
      </c>
      <c r="AP359" s="7" t="n">
        <v>-0.01568083521172279</v>
      </c>
      <c r="AQ359" s="7" t="n">
        <v>-0.01647301687306377</v>
      </c>
      <c r="AR359" s="7" t="n">
        <v>-0.01568083521172279</v>
      </c>
      <c r="AS359" s="7" t="n">
        <v>-0.01647301687306377</v>
      </c>
      <c r="AT359" s="7" t="n">
        <v>-0.01647303838251118</v>
      </c>
      <c r="AU359" s="7" t="n">
        <v>-0.01568086419849649</v>
      </c>
      <c r="AV359" s="7" t="n">
        <v>-0.01568086419849649</v>
      </c>
      <c r="AW359" s="7" t="n">
        <v>-0.01647303838251118</v>
      </c>
      <c r="AX359" s="7" t="n">
        <v>-0.01568083521172279</v>
      </c>
      <c r="AY359" s="7" t="n">
        <v>-0.01647301687306377</v>
      </c>
      <c r="AZ359" s="7" t="n">
        <v>-0.01568083521172279</v>
      </c>
      <c r="BA359" s="7" t="n">
        <v>-0.01647301687306377</v>
      </c>
      <c r="BC359" t="inlineStr">
        <is>
          <t>2024-06-21</t>
        </is>
      </c>
      <c r="BD359" t="n">
        <v>2.895641</v>
      </c>
      <c r="BE359" t="n">
        <v>2.895641</v>
      </c>
      <c r="BF359" t="n">
        <v>2.759091</v>
      </c>
      <c r="BG359" t="n">
        <v>2.759091</v>
      </c>
      <c r="BH359" t="n">
        <v>2.737302</v>
      </c>
      <c r="BI359" t="n">
        <v>2.562156</v>
      </c>
      <c r="BJ359" t="n">
        <v>2.751366</v>
      </c>
      <c r="BK359" t="n">
        <v>2.392697</v>
      </c>
      <c r="BL359" t="n">
        <v>2.372291</v>
      </c>
      <c r="BM359" t="n">
        <v>2.636293</v>
      </c>
    </row>
    <row r="360">
      <c r="A360" s="6" t="n">
        <v>45467</v>
      </c>
      <c r="B360" s="7" t="n">
        <v>-0.03596746393163559</v>
      </c>
      <c r="C360" s="7" t="n">
        <v>-0.03596746393163559</v>
      </c>
      <c r="D360" s="7" t="n">
        <v>-0.006930762773280437</v>
      </c>
      <c r="E360" s="7" t="n">
        <v>-0.006930762773280437</v>
      </c>
      <c r="F360" s="7" t="n">
        <v>-0.006930762773280437</v>
      </c>
      <c r="G360" s="7" t="n">
        <v>-0.03596746393163559</v>
      </c>
      <c r="H360" s="7" t="n">
        <v>-0.03596746393163559</v>
      </c>
      <c r="I360" s="7" t="n">
        <v>-0.006930762773280437</v>
      </c>
      <c r="J360" s="7" t="n">
        <v>-0.006930762773280438</v>
      </c>
      <c r="K360" s="7" t="n">
        <v>-0.03366699227024304</v>
      </c>
      <c r="L360" s="7" t="n">
        <v>-0.03366699227024304</v>
      </c>
      <c r="M360" s="7" t="n">
        <v>-0.03596746393163559</v>
      </c>
      <c r="N360" s="7" t="n">
        <v>-0.03596748223194209</v>
      </c>
      <c r="O360" s="7" t="n">
        <v>-0.006930762773280438</v>
      </c>
      <c r="P360" s="7" t="n">
        <v>-0.03366699227024304</v>
      </c>
      <c r="Q360" s="7" t="n">
        <v>-0.006930759359451923</v>
      </c>
      <c r="R360" s="7" t="n">
        <v>-0.006930759359451923</v>
      </c>
      <c r="S360" s="7" t="n">
        <v>-0.03596748223194209</v>
      </c>
      <c r="T360" s="7" t="n">
        <v>-0.03366698885641448</v>
      </c>
      <c r="U360" s="7" t="n">
        <v>-0.006930759359451923</v>
      </c>
      <c r="V360" s="7" t="n">
        <v>-0.03596748223194209</v>
      </c>
      <c r="W360" s="7" t="n">
        <v>-0.03596748223194209</v>
      </c>
      <c r="X360" s="7" t="n">
        <v>-0.006930759359451923</v>
      </c>
      <c r="Y360" s="7" t="n">
        <v>-0.03596748223194209</v>
      </c>
      <c r="Z360" s="7" t="n">
        <v>-0.03366698885641448</v>
      </c>
      <c r="AA360" s="7" t="n">
        <v>-0.006930759359451923</v>
      </c>
      <c r="AB360" s="7" t="n">
        <v>-0.03366699227024305</v>
      </c>
      <c r="AC360" s="7" t="n">
        <v>-0.006930759359451923</v>
      </c>
      <c r="AD360" s="7" t="n">
        <v>-0.03366699227024305</v>
      </c>
      <c r="AE360" s="7" t="n">
        <v>-0.03366699227024305</v>
      </c>
      <c r="AF360" s="7" t="n">
        <v>-0.03366699227024305</v>
      </c>
      <c r="AG360" s="7" t="n">
        <v>-0.03366698885641448</v>
      </c>
      <c r="AH360" s="7" t="n">
        <v>-0.03366699227024305</v>
      </c>
      <c r="AI360" s="7" t="n">
        <v>-0.03366699227024305</v>
      </c>
      <c r="AJ360" s="7" t="n">
        <v>-0.03366698885641448</v>
      </c>
      <c r="AK360" s="7" t="n">
        <v>-0.03366699227024305</v>
      </c>
      <c r="AL360" s="7" t="n">
        <v>-0.03366699227024305</v>
      </c>
      <c r="AM360" s="7" t="n">
        <v>-0.03366698885641448</v>
      </c>
      <c r="AN360" s="7" t="n">
        <v>-0.03366698885641448</v>
      </c>
      <c r="AO360" s="7" t="n">
        <v>-0.03366698885641448</v>
      </c>
      <c r="AP360" s="7" t="n">
        <v>-0.03366698885641448</v>
      </c>
      <c r="AQ360" s="7" t="n">
        <v>-0.03366698885641448</v>
      </c>
      <c r="AR360" s="7" t="n">
        <v>-0.03366698885641448</v>
      </c>
      <c r="AS360" s="7" t="n">
        <v>-0.03366698885641448</v>
      </c>
      <c r="AT360" s="7" t="n">
        <v>-0.03366699227024305</v>
      </c>
      <c r="AU360" s="7" t="n">
        <v>-0.03366699227024305</v>
      </c>
      <c r="AV360" s="7" t="n">
        <v>-0.03366699227024305</v>
      </c>
      <c r="AW360" s="7" t="n">
        <v>-0.03366699227024305</v>
      </c>
      <c r="AX360" s="7" t="n">
        <v>-0.03366698885641448</v>
      </c>
      <c r="AY360" s="7" t="n">
        <v>-0.03366698885641448</v>
      </c>
      <c r="AZ360" s="7" t="n">
        <v>-0.03366698885641448</v>
      </c>
      <c r="BA360" s="7" t="n">
        <v>-0.03366698885641448</v>
      </c>
      <c r="BC360" t="inlineStr">
        <is>
          <t>2024-06-24</t>
        </is>
      </c>
      <c r="BD360" t="n">
        <v>2.791492</v>
      </c>
      <c r="BE360" t="n">
        <v>2.791492</v>
      </c>
      <c r="BF360" t="n">
        <v>2.659853</v>
      </c>
      <c r="BG360" t="n">
        <v>2.659853</v>
      </c>
      <c r="BH360" t="n">
        <v>2.638848</v>
      </c>
      <c r="BI360" t="n">
        <v>2.475895</v>
      </c>
      <c r="BJ360" t="n">
        <v>2.652406</v>
      </c>
      <c r="BK360" t="n">
        <v>2.376113</v>
      </c>
      <c r="BL360" t="n">
        <v>2.292423</v>
      </c>
      <c r="BM360" t="n">
        <v>2.541472</v>
      </c>
    </row>
    <row r="361">
      <c r="A361" s="6" t="n">
        <v>45468</v>
      </c>
      <c r="B361" s="7" t="n">
        <v>0.04173215182221743</v>
      </c>
      <c r="C361" s="7" t="n">
        <v>0.04173215182221743</v>
      </c>
      <c r="D361" s="7" t="n">
        <v>0.01316764523505009</v>
      </c>
      <c r="E361" s="7" t="n">
        <v>0.01316764523505009</v>
      </c>
      <c r="F361" s="7" t="n">
        <v>0.01316764523505009</v>
      </c>
      <c r="G361" s="7" t="n">
        <v>0.04173215182221743</v>
      </c>
      <c r="H361" s="7" t="n">
        <v>0.04173215182221743</v>
      </c>
      <c r="I361" s="7" t="n">
        <v>0.01316764523505009</v>
      </c>
      <c r="J361" s="7" t="n">
        <v>0.01316764523505009</v>
      </c>
      <c r="K361" s="7" t="n">
        <v>0.04019331561555489</v>
      </c>
      <c r="L361" s="7" t="n">
        <v>0.04019331561555489</v>
      </c>
      <c r="M361" s="7" t="n">
        <v>0.04173215182221743</v>
      </c>
      <c r="N361" s="7" t="n">
        <v>0.04173215270408855</v>
      </c>
      <c r="O361" s="7" t="n">
        <v>0.01316764523505009</v>
      </c>
      <c r="P361" s="7" t="n">
        <v>0.04019331561555489</v>
      </c>
      <c r="Q361" s="7" t="n">
        <v>0.01316763159185765</v>
      </c>
      <c r="R361" s="7" t="n">
        <v>0.01316763159185765</v>
      </c>
      <c r="S361" s="7" t="n">
        <v>0.04173215270408855</v>
      </c>
      <c r="T361" s="7" t="n">
        <v>0.0401933019723624</v>
      </c>
      <c r="U361" s="7" t="n">
        <v>0.01316763159185765</v>
      </c>
      <c r="V361" s="7" t="n">
        <v>0.04173215270408855</v>
      </c>
      <c r="W361" s="7" t="n">
        <v>0.04173215270408855</v>
      </c>
      <c r="X361" s="7" t="n">
        <v>0.01316763159185765</v>
      </c>
      <c r="Y361" s="7" t="n">
        <v>0.04173215270408855</v>
      </c>
      <c r="Z361" s="7" t="n">
        <v>0.0401933019723624</v>
      </c>
      <c r="AA361" s="7" t="n">
        <v>0.01316763159185765</v>
      </c>
      <c r="AB361" s="7" t="n">
        <v>0.04019331561555489</v>
      </c>
      <c r="AC361" s="7" t="n">
        <v>0.01316763159185765</v>
      </c>
      <c r="AD361" s="7" t="n">
        <v>0.04019331561555489</v>
      </c>
      <c r="AE361" s="7" t="n">
        <v>0.04019331561555489</v>
      </c>
      <c r="AF361" s="7" t="n">
        <v>0.01316764523505009</v>
      </c>
      <c r="AG361" s="7" t="n">
        <v>0.0401933019723624</v>
      </c>
      <c r="AH361" s="7" t="n">
        <v>0.04019331561555489</v>
      </c>
      <c r="AI361" s="7" t="n">
        <v>0.01316764523505009</v>
      </c>
      <c r="AJ361" s="7" t="n">
        <v>0.0401933019723624</v>
      </c>
      <c r="AK361" s="7" t="n">
        <v>0.01316764523505009</v>
      </c>
      <c r="AL361" s="7" t="n">
        <v>0.01316764523505009</v>
      </c>
      <c r="AM361" s="7" t="n">
        <v>0.0401933019723624</v>
      </c>
      <c r="AN361" s="7" t="n">
        <v>0.0401933019723624</v>
      </c>
      <c r="AO361" s="7" t="n">
        <v>0.0401933019723624</v>
      </c>
      <c r="AP361" s="7" t="n">
        <v>0.01316763159185765</v>
      </c>
      <c r="AQ361" s="7" t="n">
        <v>0.01316763159185765</v>
      </c>
      <c r="AR361" s="7" t="n">
        <v>0.01316763159185765</v>
      </c>
      <c r="AS361" s="7" t="n">
        <v>0.01316763159185765</v>
      </c>
      <c r="AT361" s="7" t="n">
        <v>0.001590350544293091</v>
      </c>
      <c r="AU361" s="7" t="n">
        <v>0.00159035054429309</v>
      </c>
      <c r="AV361" s="7" t="n">
        <v>0.00159035054429309</v>
      </c>
      <c r="AW361" s="7" t="n">
        <v>0.001590350544293091</v>
      </c>
      <c r="AX361" s="7" t="n">
        <v>0.001590336901100677</v>
      </c>
      <c r="AY361" s="7" t="n">
        <v>0.001590336901100677</v>
      </c>
      <c r="AZ361" s="7" t="n">
        <v>0.001590336901100677</v>
      </c>
      <c r="BA361" s="7" t="n">
        <v>0.001590336901100677</v>
      </c>
      <c r="BC361" t="inlineStr">
        <is>
          <t>2024-06-25</t>
        </is>
      </c>
      <c r="BD361" t="n">
        <v>2.907987</v>
      </c>
      <c r="BE361" t="n">
        <v>2.907987</v>
      </c>
      <c r="BF361" t="n">
        <v>2.770855</v>
      </c>
      <c r="BG361" t="n">
        <v>2.770855</v>
      </c>
      <c r="BH361" t="n">
        <v>2.748973</v>
      </c>
      <c r="BI361" t="n">
        <v>2.57541</v>
      </c>
      <c r="BJ361" t="n">
        <v>2.763097</v>
      </c>
      <c r="BK361" t="n">
        <v>2.407401</v>
      </c>
      <c r="BL361" t="n">
        <v>2.384563</v>
      </c>
      <c r="BM361" t="n">
        <v>2.647533</v>
      </c>
    </row>
    <row r="362">
      <c r="A362" s="6" t="n">
        <v>45469</v>
      </c>
      <c r="B362" s="7" t="n">
        <v>-0.02145565217453552</v>
      </c>
      <c r="C362" s="7" t="n">
        <v>-0.02145565217453552</v>
      </c>
      <c r="D362" s="7" t="n">
        <v>-0.02145565217453552</v>
      </c>
      <c r="E362" s="7" t="n">
        <v>-0.02145565217453552</v>
      </c>
      <c r="F362" s="7" t="n">
        <v>-0.02145565217453552</v>
      </c>
      <c r="G362" s="7" t="n">
        <v>-0.02145565217453552</v>
      </c>
      <c r="H362" s="7" t="n">
        <v>-0.02145565217453552</v>
      </c>
      <c r="I362" s="7" t="n">
        <v>-0.02145565217453552</v>
      </c>
      <c r="J362" s="7" t="n">
        <v>-0.02145565217453552</v>
      </c>
      <c r="K362" s="7" t="n">
        <v>-0.02145565217453552</v>
      </c>
      <c r="L362" s="7" t="n">
        <v>-0.02145565217453552</v>
      </c>
      <c r="M362" s="7" t="n">
        <v>-0.02145565217453552</v>
      </c>
      <c r="N362" s="7" t="n">
        <v>-0.02145565217453553</v>
      </c>
      <c r="O362" s="7" t="n">
        <v>-0.02145565217453552</v>
      </c>
      <c r="P362" s="7" t="n">
        <v>-0.02145565217453552</v>
      </c>
      <c r="Q362" s="7" t="n">
        <v>-0.02145565217453553</v>
      </c>
      <c r="R362" s="7" t="n">
        <v>-0.02145565217453553</v>
      </c>
      <c r="S362" s="7" t="n">
        <v>-0.02145565217453553</v>
      </c>
      <c r="T362" s="7" t="n">
        <v>-0.02145565217453553</v>
      </c>
      <c r="U362" s="7" t="n">
        <v>-0.02145565217453553</v>
      </c>
      <c r="V362" s="7" t="n">
        <v>-0.02145565217453553</v>
      </c>
      <c r="W362" s="7" t="n">
        <v>-0.02145565217453553</v>
      </c>
      <c r="X362" s="7" t="n">
        <v>-0.02145565217453553</v>
      </c>
      <c r="Y362" s="7" t="n">
        <v>-0.02145565217453553</v>
      </c>
      <c r="Z362" s="7" t="n">
        <v>-0.02145565217453553</v>
      </c>
      <c r="AA362" s="7" t="n">
        <v>-0.02145565217453553</v>
      </c>
      <c r="AB362" s="7" t="n">
        <v>-0.02145565217453552</v>
      </c>
      <c r="AC362" s="7" t="n">
        <v>-0.02145565217453553</v>
      </c>
      <c r="AD362" s="7" t="n">
        <v>-0.02145565217453552</v>
      </c>
      <c r="AE362" s="7" t="n">
        <v>-0.02145565217453552</v>
      </c>
      <c r="AF362" s="7" t="n">
        <v>-0.02145565217453552</v>
      </c>
      <c r="AG362" s="7" t="n">
        <v>-0.02145565217453553</v>
      </c>
      <c r="AH362" s="7" t="n">
        <v>-0.02145565217453552</v>
      </c>
      <c r="AI362" s="7" t="n">
        <v>-0.02145565217453552</v>
      </c>
      <c r="AJ362" s="7" t="n">
        <v>-0.02145565217453553</v>
      </c>
      <c r="AK362" s="7" t="n">
        <v>-0.02145565217453552</v>
      </c>
      <c r="AL362" s="7" t="n">
        <v>-0.02145565217453552</v>
      </c>
      <c r="AM362" s="7" t="n">
        <v>-0.02145565217453553</v>
      </c>
      <c r="AN362" s="7" t="n">
        <v>-0.02145565217453553</v>
      </c>
      <c r="AO362" s="7" t="n">
        <v>-0.02145565217453553</v>
      </c>
      <c r="AP362" s="7" t="n">
        <v>-0.02145565217453553</v>
      </c>
      <c r="AQ362" s="7" t="n">
        <v>-0.02145565217453553</v>
      </c>
      <c r="AR362" s="7" t="n">
        <v>-0.02145565217453553</v>
      </c>
      <c r="AS362" s="7" t="n">
        <v>-0.02145565217453553</v>
      </c>
      <c r="AT362" s="7" t="n">
        <v>-0.02145565217453552</v>
      </c>
      <c r="AU362" s="7" t="n">
        <v>-0.02145565217453552</v>
      </c>
      <c r="AV362" s="7" t="n">
        <v>-0.02145565217453552</v>
      </c>
      <c r="AW362" s="7" t="n">
        <v>-0.02145565217453552</v>
      </c>
      <c r="AX362" s="7" t="n">
        <v>-0.02145565217453553</v>
      </c>
      <c r="AY362" s="7" t="n">
        <v>-0.02145565217453553</v>
      </c>
      <c r="AZ362" s="7" t="n">
        <v>-0.02145565217453553</v>
      </c>
      <c r="BA362" s="7" t="n">
        <v>-0.02145565217453553</v>
      </c>
      <c r="BC362" t="inlineStr">
        <is>
          <t>2024-06-26</t>
        </is>
      </c>
      <c r="BD362" t="n">
        <v>2.845594</v>
      </c>
      <c r="BE362" t="n">
        <v>2.845594</v>
      </c>
      <c r="BF362" t="n">
        <v>2.711404</v>
      </c>
      <c r="BG362" t="n">
        <v>2.711404</v>
      </c>
      <c r="BH362" t="n">
        <v>2.689992</v>
      </c>
      <c r="BI362" t="n">
        <v>2.520153</v>
      </c>
      <c r="BJ362" t="n">
        <v>2.703813</v>
      </c>
      <c r="BK362" t="n">
        <v>2.355749</v>
      </c>
      <c r="BL362" t="n">
        <v>2.333401</v>
      </c>
      <c r="BM362" t="n">
        <v>2.590729</v>
      </c>
    </row>
    <row r="363">
      <c r="A363" s="6" t="n">
        <v>45470</v>
      </c>
      <c r="B363" s="7" t="n">
        <v>-0.0003186617988654817</v>
      </c>
      <c r="C363" s="7" t="n">
        <v>-0.0003186617988654817</v>
      </c>
      <c r="D363" s="7" t="n">
        <v>-0.0003186617988654817</v>
      </c>
      <c r="E363" s="7" t="n">
        <v>-0.0003186617988654817</v>
      </c>
      <c r="F363" s="7" t="n">
        <v>-0.0003186617988654817</v>
      </c>
      <c r="G363" s="7" t="n">
        <v>-0.0003186617988654817</v>
      </c>
      <c r="H363" s="7" t="n">
        <v>-0.0003186617988654817</v>
      </c>
      <c r="I363" s="7" t="n">
        <v>-0.0003186617988654817</v>
      </c>
      <c r="J363" s="7" t="n">
        <v>-0.0003186617988654817</v>
      </c>
      <c r="K363" s="7" t="n">
        <v>-0.0003186617988654817</v>
      </c>
      <c r="L363" s="7" t="n">
        <v>-0.0003186617988654817</v>
      </c>
      <c r="M363" s="7" t="n">
        <v>-0.0003186617988654817</v>
      </c>
      <c r="N363" s="7" t="n">
        <v>-0.0003186617988655068</v>
      </c>
      <c r="O363" s="7" t="n">
        <v>-0.0003186617988654817</v>
      </c>
      <c r="P363" s="7" t="n">
        <v>-0.0003186617988654817</v>
      </c>
      <c r="Q363" s="7" t="n">
        <v>-0.0003186617988655068</v>
      </c>
      <c r="R363" s="7" t="n">
        <v>-0.0003186617988655068</v>
      </c>
      <c r="S363" s="7" t="n">
        <v>-0.0003186617988655068</v>
      </c>
      <c r="T363" s="7" t="n">
        <v>-0.0003186617988655068</v>
      </c>
      <c r="U363" s="7" t="n">
        <v>-0.0003186617988655068</v>
      </c>
      <c r="V363" s="7" t="n">
        <v>-0.0003186617988655068</v>
      </c>
      <c r="W363" s="7" t="n">
        <v>-0.0003186617988655068</v>
      </c>
      <c r="X363" s="7" t="n">
        <v>-0.0003186617988655068</v>
      </c>
      <c r="Y363" s="7" t="n">
        <v>-0.0003186617988655068</v>
      </c>
      <c r="Z363" s="7" t="n">
        <v>-0.0003186617988655068</v>
      </c>
      <c r="AA363" s="7" t="n">
        <v>-0.0003186617988655068</v>
      </c>
      <c r="AB363" s="7" t="n">
        <v>-0.0003186617988654817</v>
      </c>
      <c r="AC363" s="7" t="n">
        <v>-0.0003186617988655068</v>
      </c>
      <c r="AD363" s="7" t="n">
        <v>-0.0003186617988654817</v>
      </c>
      <c r="AE363" s="7" t="n">
        <v>-0.0003186617988654817</v>
      </c>
      <c r="AF363" s="7" t="n">
        <v>-0.0003186617988654817</v>
      </c>
      <c r="AG363" s="7" t="n">
        <v>-0.0003186617988655068</v>
      </c>
      <c r="AH363" s="7" t="n">
        <v>-0.0003186617988654817</v>
      </c>
      <c r="AI363" s="7" t="n">
        <v>-0.0003186617988654817</v>
      </c>
      <c r="AJ363" s="7" t="n">
        <v>-0.0003186617988655068</v>
      </c>
      <c r="AK363" s="7" t="n">
        <v>-0.0003186617988654817</v>
      </c>
      <c r="AL363" s="7" t="n">
        <v>-0.0003186617988654817</v>
      </c>
      <c r="AM363" s="7" t="n">
        <v>-0.0003186617988655068</v>
      </c>
      <c r="AN363" s="7" t="n">
        <v>-0.0003186617988655068</v>
      </c>
      <c r="AO363" s="7" t="n">
        <v>-0.0003186617988655068</v>
      </c>
      <c r="AP363" s="7" t="n">
        <v>-0.0003186617988655068</v>
      </c>
      <c r="AQ363" s="7" t="n">
        <v>-0.0003186617988655068</v>
      </c>
      <c r="AR363" s="7" t="n">
        <v>-0.0003186617988655068</v>
      </c>
      <c r="AS363" s="7" t="n">
        <v>-0.0003186617988655068</v>
      </c>
      <c r="AT363" s="7" t="n">
        <v>-0.0003186617988654817</v>
      </c>
      <c r="AU363" s="7" t="n">
        <v>-0.0003186617988654817</v>
      </c>
      <c r="AV363" s="7" t="n">
        <v>-0.0003186617988654817</v>
      </c>
      <c r="AW363" s="7" t="n">
        <v>-0.0003186617988654817</v>
      </c>
      <c r="AX363" s="7" t="n">
        <v>-0.0003186617988655068</v>
      </c>
      <c r="AY363" s="7" t="n">
        <v>-0.0003186617988655068</v>
      </c>
      <c r="AZ363" s="7" t="n">
        <v>-0.0003186617988655068</v>
      </c>
      <c r="BA363" s="7" t="n">
        <v>-0.0003186617988655068</v>
      </c>
      <c r="BC363" t="inlineStr">
        <is>
          <t>2024-06-27</t>
        </is>
      </c>
      <c r="BD363" t="n">
        <v>2.844688</v>
      </c>
      <c r="BE363" t="n">
        <v>2.844688</v>
      </c>
      <c r="BF363" t="n">
        <v>2.71054</v>
      </c>
      <c r="BG363" t="n">
        <v>2.71054</v>
      </c>
      <c r="BH363" t="n">
        <v>2.689135</v>
      </c>
      <c r="BI363" t="n">
        <v>2.51935</v>
      </c>
      <c r="BJ363" t="n">
        <v>2.702951</v>
      </c>
      <c r="BK363" t="n">
        <v>2.354998</v>
      </c>
      <c r="BL363" t="n">
        <v>2.332657</v>
      </c>
      <c r="BM363" t="n">
        <v>2.589903</v>
      </c>
    </row>
    <row r="364">
      <c r="A364" s="6" t="n">
        <v>45471</v>
      </c>
      <c r="B364" s="7" t="n">
        <v>-0.001413213954164449</v>
      </c>
      <c r="C364" s="7" t="n">
        <v>-0.001413213954164449</v>
      </c>
      <c r="D364" s="7" t="n">
        <v>-0.001413213954164449</v>
      </c>
      <c r="E364" s="7" t="n">
        <v>-0.001413213954164449</v>
      </c>
      <c r="F364" s="7" t="n">
        <v>-0.001413213954164449</v>
      </c>
      <c r="G364" s="7" t="n">
        <v>-0.001413213954164449</v>
      </c>
      <c r="H364" s="7" t="n">
        <v>-0.001413213954164449</v>
      </c>
      <c r="I364" s="7" t="n">
        <v>-0.001413213954164449</v>
      </c>
      <c r="J364" s="7" t="n">
        <v>-0.001413213954164449</v>
      </c>
      <c r="K364" s="7" t="n">
        <v>-0.001413213954164449</v>
      </c>
      <c r="L364" s="7" t="n">
        <v>-0.001413213954164449</v>
      </c>
      <c r="M364" s="7" t="n">
        <v>-0.001413213954164449</v>
      </c>
      <c r="N364" s="7" t="n">
        <v>-0.001413213954164446</v>
      </c>
      <c r="O364" s="7" t="n">
        <v>-0.001413213954164449</v>
      </c>
      <c r="P364" s="7" t="n">
        <v>-0.001413213954164449</v>
      </c>
      <c r="Q364" s="7" t="n">
        <v>-0.001413213954164446</v>
      </c>
      <c r="R364" s="7" t="n">
        <v>-0.001413213954164446</v>
      </c>
      <c r="S364" s="7" t="n">
        <v>-0.001413213954164446</v>
      </c>
      <c r="T364" s="7" t="n">
        <v>-0.001413213954164446</v>
      </c>
      <c r="U364" s="7" t="n">
        <v>-0.001413213954164446</v>
      </c>
      <c r="V364" s="7" t="n">
        <v>-0.001413213954164446</v>
      </c>
      <c r="W364" s="7" t="n">
        <v>-0.001413213954164446</v>
      </c>
      <c r="X364" s="7" t="n">
        <v>-0.001413213954164446</v>
      </c>
      <c r="Y364" s="7" t="n">
        <v>-0.001413213954164446</v>
      </c>
      <c r="Z364" s="7" t="n">
        <v>-0.001413213954164446</v>
      </c>
      <c r="AA364" s="7" t="n">
        <v>-0.001413213954164446</v>
      </c>
      <c r="AB364" s="7" t="n">
        <v>-0.001413213954164449</v>
      </c>
      <c r="AC364" s="7" t="n">
        <v>-0.001413213954164446</v>
      </c>
      <c r="AD364" s="7" t="n">
        <v>-0.001413213954164449</v>
      </c>
      <c r="AE364" s="7" t="n">
        <v>-0.001413213954164449</v>
      </c>
      <c r="AF364" s="7" t="n">
        <v>-0.001413213954164449</v>
      </c>
      <c r="AG364" s="7" t="n">
        <v>-0.001413213954164446</v>
      </c>
      <c r="AH364" s="7" t="n">
        <v>-0.001413213954164449</v>
      </c>
      <c r="AI364" s="7" t="n">
        <v>-0.001413213954164449</v>
      </c>
      <c r="AJ364" s="7" t="n">
        <v>-0.001413213954164446</v>
      </c>
      <c r="AK364" s="7" t="n">
        <v>-0.001413213954164449</v>
      </c>
      <c r="AL364" s="7" t="n">
        <v>-0.001413213954164449</v>
      </c>
      <c r="AM364" s="7" t="n">
        <v>-0.001413213954164446</v>
      </c>
      <c r="AN364" s="7" t="n">
        <v>-0.001413213954164446</v>
      </c>
      <c r="AO364" s="7" t="n">
        <v>-0.001413213954164446</v>
      </c>
      <c r="AP364" s="7" t="n">
        <v>-0.001413213954164446</v>
      </c>
      <c r="AQ364" s="7" t="n">
        <v>-0.001413213954164446</v>
      </c>
      <c r="AR364" s="7" t="n">
        <v>-0.001413213954164446</v>
      </c>
      <c r="AS364" s="7" t="n">
        <v>-0.001413213954164446</v>
      </c>
      <c r="AT364" s="7" t="n">
        <v>-0.001413213954164449</v>
      </c>
      <c r="AU364" s="7" t="n">
        <v>-0.001413213954164449</v>
      </c>
      <c r="AV364" s="7" t="n">
        <v>-0.001413213954164449</v>
      </c>
      <c r="AW364" s="7" t="n">
        <v>-0.001413213954164449</v>
      </c>
      <c r="AX364" s="7" t="n">
        <v>-0.001413213954164446</v>
      </c>
      <c r="AY364" s="7" t="n">
        <v>-0.001413213954164446</v>
      </c>
      <c r="AZ364" s="7" t="n">
        <v>-0.001413213954164446</v>
      </c>
      <c r="BA364" s="7" t="n">
        <v>-0.001413213954164446</v>
      </c>
      <c r="BC364" t="inlineStr">
        <is>
          <t>2024-06-28</t>
        </is>
      </c>
      <c r="BD364" t="n">
        <v>2.840668</v>
      </c>
      <c r="BE364" t="n">
        <v>2.840668</v>
      </c>
      <c r="BF364" t="n">
        <v>2.706709</v>
      </c>
      <c r="BG364" t="n">
        <v>2.706709</v>
      </c>
      <c r="BH364" t="n">
        <v>2.685334</v>
      </c>
      <c r="BI364" t="n">
        <v>2.515789</v>
      </c>
      <c r="BJ364" t="n">
        <v>2.699131</v>
      </c>
      <c r="BK364" t="n">
        <v>2.35167</v>
      </c>
      <c r="BL364" t="n">
        <v>2.32936</v>
      </c>
      <c r="BM364" t="n">
        <v>2.586243</v>
      </c>
    </row>
    <row r="365">
      <c r="A365" s="6" t="n">
        <v>45474</v>
      </c>
      <c r="B365" s="7" t="n">
        <v>0.006426075561710225</v>
      </c>
      <c r="C365" s="7" t="n">
        <v>0.006426075561710225</v>
      </c>
      <c r="D365" s="7" t="n">
        <v>0.006426075561710225</v>
      </c>
      <c r="E365" s="7" t="n">
        <v>0.006426075561710225</v>
      </c>
      <c r="F365" s="7" t="n">
        <v>0.006426075561710225</v>
      </c>
      <c r="G365" s="7" t="n">
        <v>0.006426075561710225</v>
      </c>
      <c r="H365" s="7" t="n">
        <v>0.006426075561710225</v>
      </c>
      <c r="I365" s="7" t="n">
        <v>0.006426075561710225</v>
      </c>
      <c r="J365" s="7" t="n">
        <v>0.006426075561710225</v>
      </c>
      <c r="K365" s="7" t="n">
        <v>0.006426075561710225</v>
      </c>
      <c r="L365" s="7" t="n">
        <v>0.006426075561710225</v>
      </c>
      <c r="M365" s="7" t="n">
        <v>0.006426075561710225</v>
      </c>
      <c r="N365" s="7" t="n">
        <v>0.006426075561710223</v>
      </c>
      <c r="O365" s="7" t="n">
        <v>0.006426075561710225</v>
      </c>
      <c r="P365" s="7" t="n">
        <v>0.006426075561710225</v>
      </c>
      <c r="Q365" s="7" t="n">
        <v>0.006426075561710223</v>
      </c>
      <c r="R365" s="7" t="n">
        <v>0.006426075561710223</v>
      </c>
      <c r="S365" s="7" t="n">
        <v>0.006426075561710223</v>
      </c>
      <c r="T365" s="7" t="n">
        <v>0.006426075561710223</v>
      </c>
      <c r="U365" s="7" t="n">
        <v>0.006426075561710223</v>
      </c>
      <c r="V365" s="7" t="n">
        <v>0.006426075561710223</v>
      </c>
      <c r="W365" s="7" t="n">
        <v>0.006426075561710223</v>
      </c>
      <c r="X365" s="7" t="n">
        <v>0.006426075561710223</v>
      </c>
      <c r="Y365" s="7" t="n">
        <v>0.006426075561710223</v>
      </c>
      <c r="Z365" s="7" t="n">
        <v>0.006426075561710223</v>
      </c>
      <c r="AA365" s="7" t="n">
        <v>0.006426075561710223</v>
      </c>
      <c r="AB365" s="7" t="n">
        <v>0.006426075561710225</v>
      </c>
      <c r="AC365" s="7" t="n">
        <v>0.006426075561710223</v>
      </c>
      <c r="AD365" s="7" t="n">
        <v>0.006426075561710225</v>
      </c>
      <c r="AE365" s="7" t="n">
        <v>0.006426075561710225</v>
      </c>
      <c r="AF365" s="7" t="n">
        <v>0.006426075561710225</v>
      </c>
      <c r="AG365" s="7" t="n">
        <v>0.006426075561710223</v>
      </c>
      <c r="AH365" s="7" t="n">
        <v>0.006426075561710225</v>
      </c>
      <c r="AI365" s="7" t="n">
        <v>0.006426075561710225</v>
      </c>
      <c r="AJ365" s="7" t="n">
        <v>0.006426075561710223</v>
      </c>
      <c r="AK365" s="7" t="n">
        <v>0.006426075561710225</v>
      </c>
      <c r="AL365" s="7" t="n">
        <v>0.006426075561710225</v>
      </c>
      <c r="AM365" s="7" t="n">
        <v>0.006426075561710223</v>
      </c>
      <c r="AN365" s="7" t="n">
        <v>0.006426075561710223</v>
      </c>
      <c r="AO365" s="7" t="n">
        <v>0.006426075561710223</v>
      </c>
      <c r="AP365" s="7" t="n">
        <v>0.006426075561710223</v>
      </c>
      <c r="AQ365" s="7" t="n">
        <v>0.006426075561710223</v>
      </c>
      <c r="AR365" s="7" t="n">
        <v>0.006426075561710223</v>
      </c>
      <c r="AS365" s="7" t="n">
        <v>0.006426075561710223</v>
      </c>
      <c r="AT365" s="7" t="n">
        <v>0.006426075561710225</v>
      </c>
      <c r="AU365" s="7" t="n">
        <v>0.006426075561710225</v>
      </c>
      <c r="AV365" s="7" t="n">
        <v>0.006426075561710225</v>
      </c>
      <c r="AW365" s="7" t="n">
        <v>0.006426075561710225</v>
      </c>
      <c r="AX365" s="7" t="n">
        <v>0.006426075561710223</v>
      </c>
      <c r="AY365" s="7" t="n">
        <v>0.006426075561710223</v>
      </c>
      <c r="AZ365" s="7" t="n">
        <v>0.006426075561710223</v>
      </c>
      <c r="BA365" s="7" t="n">
        <v>0.006426075561710223</v>
      </c>
      <c r="BC365" t="inlineStr">
        <is>
          <t>2024-07-01</t>
        </is>
      </c>
      <c r="BD365" t="n">
        <v>2.858922</v>
      </c>
      <c r="BE365" t="n">
        <v>2.858922</v>
      </c>
      <c r="BF365" t="n">
        <v>2.724103</v>
      </c>
      <c r="BG365" t="n">
        <v>2.724103</v>
      </c>
      <c r="BH365" t="n">
        <v>2.702591</v>
      </c>
      <c r="BI365" t="n">
        <v>2.531956</v>
      </c>
      <c r="BJ365" t="n">
        <v>2.716476</v>
      </c>
      <c r="BK365" t="n">
        <v>2.366782</v>
      </c>
      <c r="BL365" t="n">
        <v>2.344329</v>
      </c>
      <c r="BM365" t="n">
        <v>2.602862</v>
      </c>
    </row>
    <row r="366">
      <c r="A366" s="6" t="n">
        <v>45475</v>
      </c>
      <c r="B366" s="7" t="n">
        <v>0.001113532512672915</v>
      </c>
      <c r="C366" s="7" t="n">
        <v>0.001113532512672915</v>
      </c>
      <c r="D366" s="7" t="n">
        <v>-0.005071540088811077</v>
      </c>
      <c r="E366" s="7" t="n">
        <v>0.001113532512672915</v>
      </c>
      <c r="F366" s="7" t="n">
        <v>-0.005071540088811077</v>
      </c>
      <c r="G366" s="7" t="n">
        <v>-0.005071540088811077</v>
      </c>
      <c r="H366" s="7" t="n">
        <v>0.001113532512672915</v>
      </c>
      <c r="I366" s="7" t="n">
        <v>0.001113532512672915</v>
      </c>
      <c r="J366" s="7" t="n">
        <v>-0.005071540088811077</v>
      </c>
      <c r="K366" s="7" t="n">
        <v>-0.005071540088811077</v>
      </c>
      <c r="L366" s="7" t="n">
        <v>0.001113532512672915</v>
      </c>
      <c r="M366" s="7" t="n">
        <v>-0.005071540088811077</v>
      </c>
      <c r="N366" s="7" t="n">
        <v>-0.005071540088811094</v>
      </c>
      <c r="O366" s="7" t="n">
        <v>-0.005071540088811077</v>
      </c>
      <c r="P366" s="7" t="n">
        <v>-0.005071540088811077</v>
      </c>
      <c r="Q366" s="7" t="n">
        <v>-0.005071540088811094</v>
      </c>
      <c r="R366" s="7" t="n">
        <v>-0.005071540088811094</v>
      </c>
      <c r="S366" s="7" t="n">
        <v>0.001113532512672905</v>
      </c>
      <c r="T366" s="7" t="n">
        <v>-0.005071540088811094</v>
      </c>
      <c r="U366" s="7" t="n">
        <v>0.001113532512672905</v>
      </c>
      <c r="V366" s="7" t="n">
        <v>0.001113532512672905</v>
      </c>
      <c r="W366" s="7" t="n">
        <v>0.001113532512672905</v>
      </c>
      <c r="X366" s="7" t="n">
        <v>0.001113532512672905</v>
      </c>
      <c r="Y366" s="7" t="n">
        <v>-0.005071540088811094</v>
      </c>
      <c r="Z366" s="7" t="n">
        <v>0.001113532512672905</v>
      </c>
      <c r="AA366" s="7" t="n">
        <v>-0.005071540088811094</v>
      </c>
      <c r="AB366" s="7" t="n">
        <v>0.001113532512672915</v>
      </c>
      <c r="AC366" s="7" t="n">
        <v>-0.005071540088811094</v>
      </c>
      <c r="AD366" s="7" t="n">
        <v>0.001113532512672915</v>
      </c>
      <c r="AE366" s="7" t="n">
        <v>0.001113532512672915</v>
      </c>
      <c r="AF366" s="7" t="n">
        <v>0.001113532512672915</v>
      </c>
      <c r="AG366" s="7" t="n">
        <v>-0.005071540088811094</v>
      </c>
      <c r="AH366" s="7" t="n">
        <v>0.001113532512672915</v>
      </c>
      <c r="AI366" s="7" t="n">
        <v>0.001113532512672915</v>
      </c>
      <c r="AJ366" s="7" t="n">
        <v>0.001113532512672905</v>
      </c>
      <c r="AK366" s="7" t="n">
        <v>0.001113532512672915</v>
      </c>
      <c r="AL366" s="7" t="n">
        <v>0.001113532512672915</v>
      </c>
      <c r="AM366" s="7" t="n">
        <v>0.001113532512672905</v>
      </c>
      <c r="AN366" s="7" t="n">
        <v>0.001113532512672905</v>
      </c>
      <c r="AO366" s="7" t="n">
        <v>0.001113532512672905</v>
      </c>
      <c r="AP366" s="7" t="n">
        <v>0.001113532512672905</v>
      </c>
      <c r="AQ366" s="7" t="n">
        <v>0.001113532512672905</v>
      </c>
      <c r="AR366" s="7" t="n">
        <v>0.001113532512672905</v>
      </c>
      <c r="AS366" s="7" t="n">
        <v>0.001113532512672905</v>
      </c>
      <c r="AT366" s="7" t="n">
        <v>0.001113532512672915</v>
      </c>
      <c r="AU366" s="7" t="n">
        <v>0.001113532512672915</v>
      </c>
      <c r="AV366" s="7" t="n">
        <v>0.001113532512672915</v>
      </c>
      <c r="AW366" s="7" t="n">
        <v>0.001113532512672915</v>
      </c>
      <c r="AX366" s="7" t="n">
        <v>0.001113532512672905</v>
      </c>
      <c r="AY366" s="7" t="n">
        <v>0.001113532512672905</v>
      </c>
      <c r="AZ366" s="7" t="n">
        <v>0.001113532512672905</v>
      </c>
      <c r="BA366" s="7" t="n">
        <v>0.001113532512672905</v>
      </c>
      <c r="BC366" t="inlineStr">
        <is>
          <t>2024-07-02</t>
        </is>
      </c>
      <c r="BD366" t="n">
        <v>2.862105</v>
      </c>
      <c r="BE366" t="n">
        <v>2.862105</v>
      </c>
      <c r="BF366" t="n">
        <v>2.727136</v>
      </c>
      <c r="BG366" t="n">
        <v>2.727136</v>
      </c>
      <c r="BH366" t="n">
        <v>2.7056</v>
      </c>
      <c r="BI366" t="n">
        <v>2.534775</v>
      </c>
      <c r="BJ366" t="n">
        <v>2.7027</v>
      </c>
      <c r="BK366" t="n">
        <v>2.369418</v>
      </c>
      <c r="BL366" t="n">
        <v>2.34694</v>
      </c>
      <c r="BM366" t="n">
        <v>2.589662</v>
      </c>
    </row>
    <row r="367">
      <c r="A367" s="6" t="n">
        <v>45476</v>
      </c>
      <c r="B367" s="7" t="n">
        <v>0.04764074563743315</v>
      </c>
      <c r="C367" s="7" t="n">
        <v>0.04764074563743315</v>
      </c>
      <c r="D367" s="7" t="n">
        <v>0.02300438527208049</v>
      </c>
      <c r="E367" s="7" t="n">
        <v>0.04764074563743315</v>
      </c>
      <c r="F367" s="7" t="n">
        <v>0.02300438527208049</v>
      </c>
      <c r="G367" s="7" t="n">
        <v>0.02300438527208049</v>
      </c>
      <c r="H367" s="7" t="n">
        <v>0.04764074563743315</v>
      </c>
      <c r="I367" s="7" t="n">
        <v>0.04764074563743315</v>
      </c>
      <c r="J367" s="7" t="n">
        <v>0.02300438527208049</v>
      </c>
      <c r="K367" s="7" t="n">
        <v>0.02300438527208049</v>
      </c>
      <c r="L367" s="7" t="n">
        <v>0.04764074563743315</v>
      </c>
      <c r="M367" s="7" t="n">
        <v>0.02300438527208049</v>
      </c>
      <c r="N367" s="7" t="n">
        <v>0.02300438527208052</v>
      </c>
      <c r="O367" s="7" t="n">
        <v>0.02300438527208049</v>
      </c>
      <c r="P367" s="7" t="n">
        <v>0.02300438527208049</v>
      </c>
      <c r="Q367" s="7" t="n">
        <v>0.02300438527208052</v>
      </c>
      <c r="R367" s="7" t="n">
        <v>0.02300438527208052</v>
      </c>
      <c r="S367" s="7" t="n">
        <v>0.04764074563743322</v>
      </c>
      <c r="T367" s="7" t="n">
        <v>0.02300438527208052</v>
      </c>
      <c r="U367" s="7" t="n">
        <v>0.04764074563743322</v>
      </c>
      <c r="V367" s="7" t="n">
        <v>0.04764074563743322</v>
      </c>
      <c r="W367" s="7" t="n">
        <v>0.04764074563743322</v>
      </c>
      <c r="X367" s="7" t="n">
        <v>0.04764074563743322</v>
      </c>
      <c r="Y367" s="7" t="n">
        <v>0.02300438527208052</v>
      </c>
      <c r="Z367" s="7" t="n">
        <v>0.04764074563743322</v>
      </c>
      <c r="AA367" s="7" t="n">
        <v>0.02300438527208052</v>
      </c>
      <c r="AB367" s="7" t="n">
        <v>0.04764074563743315</v>
      </c>
      <c r="AC367" s="7" t="n">
        <v>0.02300438527208052</v>
      </c>
      <c r="AD367" s="7" t="n">
        <v>0.04764074563743315</v>
      </c>
      <c r="AE367" s="7" t="n">
        <v>0.04764074563743315</v>
      </c>
      <c r="AF367" s="7" t="n">
        <v>0.04764074563743315</v>
      </c>
      <c r="AG367" s="7" t="n">
        <v>0.02300438527208052</v>
      </c>
      <c r="AH367" s="7" t="n">
        <v>0.04764074563743315</v>
      </c>
      <c r="AI367" s="7" t="n">
        <v>0.04764074563743315</v>
      </c>
      <c r="AJ367" s="7" t="n">
        <v>0.04764074563743322</v>
      </c>
      <c r="AK367" s="7" t="n">
        <v>0.04764074563743315</v>
      </c>
      <c r="AL367" s="7" t="n">
        <v>0.04764074563743315</v>
      </c>
      <c r="AM367" s="7" t="n">
        <v>0.04764074563743322</v>
      </c>
      <c r="AN367" s="7" t="n">
        <v>0.04764074563743322</v>
      </c>
      <c r="AO367" s="7" t="n">
        <v>0.04764074563743322</v>
      </c>
      <c r="AP367" s="7" t="n">
        <v>0.04764074563743322</v>
      </c>
      <c r="AQ367" s="7" t="n">
        <v>0.04764074563743322</v>
      </c>
      <c r="AR367" s="7" t="n">
        <v>0.04764074563743322</v>
      </c>
      <c r="AS367" s="7" t="n">
        <v>0.04764074563743322</v>
      </c>
      <c r="AT367" s="7" t="n">
        <v>0.04764074563743315</v>
      </c>
      <c r="AU367" s="7" t="n">
        <v>0.04764074563743315</v>
      </c>
      <c r="AV367" s="7" t="n">
        <v>0.04764074563743315</v>
      </c>
      <c r="AW367" s="7" t="n">
        <v>0.04764074563743315</v>
      </c>
      <c r="AX367" s="7" t="n">
        <v>0.04764074563743322</v>
      </c>
      <c r="AY367" s="7" t="n">
        <v>0.04764074563743322</v>
      </c>
      <c r="AZ367" s="7" t="n">
        <v>0.04764074563743322</v>
      </c>
      <c r="BA367" s="7" t="n">
        <v>0.04764074563743322</v>
      </c>
      <c r="BC367" t="inlineStr">
        <is>
          <t>2024-07-03</t>
        </is>
      </c>
      <c r="BD367" t="n">
        <v>2.998458</v>
      </c>
      <c r="BE367" t="n">
        <v>2.998458</v>
      </c>
      <c r="BF367" t="n">
        <v>2.857059</v>
      </c>
      <c r="BG367" t="n">
        <v>2.857059</v>
      </c>
      <c r="BH367" t="n">
        <v>2.834497</v>
      </c>
      <c r="BI367" t="n">
        <v>2.655534</v>
      </c>
      <c r="BJ367" t="n">
        <v>2.764873</v>
      </c>
      <c r="BK367" t="n">
        <v>2.482298</v>
      </c>
      <c r="BL367" t="n">
        <v>2.458749</v>
      </c>
      <c r="BM367" t="n">
        <v>2.649236</v>
      </c>
    </row>
    <row r="368">
      <c r="A368" s="6" t="n">
        <v>45478</v>
      </c>
      <c r="B368" s="7" t="n">
        <v>-0.01426759522080862</v>
      </c>
      <c r="C368" s="7" t="n">
        <v>-0.01426759522080862</v>
      </c>
      <c r="D368" s="7" t="n">
        <v>-0.0072455649639894</v>
      </c>
      <c r="E368" s="7" t="n">
        <v>-0.01426759522080862</v>
      </c>
      <c r="F368" s="7" t="n">
        <v>-0.0072455649639894</v>
      </c>
      <c r="G368" s="7" t="n">
        <v>-0.0072455649639894</v>
      </c>
      <c r="H368" s="7" t="n">
        <v>-0.01426759522080862</v>
      </c>
      <c r="I368" s="7" t="n">
        <v>-0.01426759522080862</v>
      </c>
      <c r="J368" s="7" t="n">
        <v>-0.007245564963989401</v>
      </c>
      <c r="K368" s="7" t="n">
        <v>-0.0072455649639894</v>
      </c>
      <c r="L368" s="7" t="n">
        <v>-0.01426759522080862</v>
      </c>
      <c r="M368" s="7" t="n">
        <v>-0.007245564963989401</v>
      </c>
      <c r="N368" s="7" t="n">
        <v>-0.007245564963989439</v>
      </c>
      <c r="O368" s="7" t="n">
        <v>-0.007245564963989401</v>
      </c>
      <c r="P368" s="7" t="n">
        <v>-0.007245564963989401</v>
      </c>
      <c r="Q368" s="7" t="n">
        <v>-0.007245564963989439</v>
      </c>
      <c r="R368" s="7" t="n">
        <v>-0.007245564963989439</v>
      </c>
      <c r="S368" s="7" t="n">
        <v>-0.01426759522080866</v>
      </c>
      <c r="T368" s="7" t="n">
        <v>-0.007245564963989439</v>
      </c>
      <c r="U368" s="7" t="n">
        <v>-0.01426759522080866</v>
      </c>
      <c r="V368" s="7" t="n">
        <v>-0.01426759522080866</v>
      </c>
      <c r="W368" s="7" t="n">
        <v>-0.01426759522080866</v>
      </c>
      <c r="X368" s="7" t="n">
        <v>-0.01426759522080866</v>
      </c>
      <c r="Y368" s="7" t="n">
        <v>-0.007245564963989442</v>
      </c>
      <c r="Z368" s="7" t="n">
        <v>-0.01426759522080866</v>
      </c>
      <c r="AA368" s="7" t="n">
        <v>-0.007245564963989442</v>
      </c>
      <c r="AB368" s="7" t="n">
        <v>-0.01426759522080862</v>
      </c>
      <c r="AC368" s="7" t="n">
        <v>-0.007245564963989442</v>
      </c>
      <c r="AD368" s="7" t="n">
        <v>-0.01426759522080862</v>
      </c>
      <c r="AE368" s="7" t="n">
        <v>-0.01426759522080862</v>
      </c>
      <c r="AF368" s="7" t="n">
        <v>-0.01426759522080862</v>
      </c>
      <c r="AG368" s="7" t="n">
        <v>-0.007245564963989442</v>
      </c>
      <c r="AH368" s="7" t="n">
        <v>-0.01426759522080862</v>
      </c>
      <c r="AI368" s="7" t="n">
        <v>-0.01426759522080862</v>
      </c>
      <c r="AJ368" s="7" t="n">
        <v>-0.01426759522080866</v>
      </c>
      <c r="AK368" s="7" t="n">
        <v>-0.01426759522080862</v>
      </c>
      <c r="AL368" s="7" t="n">
        <v>-0.01426759522080862</v>
      </c>
      <c r="AM368" s="7" t="n">
        <v>-0.01426759522080866</v>
      </c>
      <c r="AN368" s="7" t="n">
        <v>-0.01426759522080866</v>
      </c>
      <c r="AO368" s="7" t="n">
        <v>-0.01426759522080866</v>
      </c>
      <c r="AP368" s="7" t="n">
        <v>-0.01426759522080866</v>
      </c>
      <c r="AQ368" s="7" t="n">
        <v>-0.01426759522080866</v>
      </c>
      <c r="AR368" s="7" t="n">
        <v>-0.01426759522080866</v>
      </c>
      <c r="AS368" s="7" t="n">
        <v>-0.01426759522080866</v>
      </c>
      <c r="AT368" s="7" t="n">
        <v>-0.01426759522080862</v>
      </c>
      <c r="AU368" s="7" t="n">
        <v>-0.01426759522080862</v>
      </c>
      <c r="AV368" s="7" t="n">
        <v>-0.01426759522080862</v>
      </c>
      <c r="AW368" s="7" t="n">
        <v>-0.01426759522080862</v>
      </c>
      <c r="AX368" s="7" t="n">
        <v>-0.01426759522080866</v>
      </c>
      <c r="AY368" s="7" t="n">
        <v>-0.01426759522080866</v>
      </c>
      <c r="AZ368" s="7" t="n">
        <v>-0.01426759522080866</v>
      </c>
      <c r="BA368" s="7" t="n">
        <v>-0.01426759522080866</v>
      </c>
      <c r="BC368" t="inlineStr">
        <is>
          <t>2024-07-05</t>
        </is>
      </c>
      <c r="BD368" t="n">
        <v>2.955677</v>
      </c>
      <c r="BE368" t="n">
        <v>2.955677</v>
      </c>
      <c r="BF368" t="n">
        <v>2.816296</v>
      </c>
      <c r="BG368" t="n">
        <v>2.816296</v>
      </c>
      <c r="BH368" t="n">
        <v>2.794055</v>
      </c>
      <c r="BI368" t="n">
        <v>2.617646</v>
      </c>
      <c r="BJ368" t="n">
        <v>2.74484</v>
      </c>
      <c r="BK368" t="n">
        <v>2.446882</v>
      </c>
      <c r="BL368" t="n">
        <v>2.423669</v>
      </c>
      <c r="BM368" t="n">
        <v>2.63004</v>
      </c>
    </row>
    <row r="369">
      <c r="A369" s="6" t="n">
        <v>45481</v>
      </c>
      <c r="B369" s="7" t="n">
        <v>0.01262397911835809</v>
      </c>
      <c r="C369" s="7" t="n">
        <v>0.01262397911835809</v>
      </c>
      <c r="D369" s="7" t="n">
        <v>0.01022696658422451</v>
      </c>
      <c r="E369" s="7" t="n">
        <v>0.01262397911835809</v>
      </c>
      <c r="F369" s="7" t="n">
        <v>0.01022696658422451</v>
      </c>
      <c r="G369" s="7" t="n">
        <v>0.01022696658422451</v>
      </c>
      <c r="H369" s="7" t="n">
        <v>0.01262397911835809</v>
      </c>
      <c r="I369" s="7" t="n">
        <v>0.01262397911835809</v>
      </c>
      <c r="J369" s="7" t="n">
        <v>0.01022696658422451</v>
      </c>
      <c r="K369" s="7" t="n">
        <v>0.01022696658422451</v>
      </c>
      <c r="L369" s="7" t="n">
        <v>0.01262397911835809</v>
      </c>
      <c r="M369" s="7" t="n">
        <v>0.01022696658422451</v>
      </c>
      <c r="N369" s="7" t="n">
        <v>0.01022696658422451</v>
      </c>
      <c r="O369" s="7" t="n">
        <v>0.01022696658422451</v>
      </c>
      <c r="P369" s="7" t="n">
        <v>0.01022696658422451</v>
      </c>
      <c r="Q369" s="7" t="n">
        <v>0.01022696658422451</v>
      </c>
      <c r="R369" s="7" t="n">
        <v>0.01022696658422451</v>
      </c>
      <c r="S369" s="7" t="n">
        <v>0.01262397911835809</v>
      </c>
      <c r="T369" s="7" t="n">
        <v>0.01022696658422451</v>
      </c>
      <c r="U369" s="7" t="n">
        <v>0.01262397911835809</v>
      </c>
      <c r="V369" s="7" t="n">
        <v>0.01262397911835809</v>
      </c>
      <c r="W369" s="7" t="n">
        <v>0.01262397911835809</v>
      </c>
      <c r="X369" s="7" t="n">
        <v>0.01262397911835809</v>
      </c>
      <c r="Y369" s="7" t="n">
        <v>0.0102269665842245</v>
      </c>
      <c r="Z369" s="7" t="n">
        <v>0.01262397911835809</v>
      </c>
      <c r="AA369" s="7" t="n">
        <v>0.0102269665842245</v>
      </c>
      <c r="AB369" s="7" t="n">
        <v>0.01262397911835809</v>
      </c>
      <c r="AC369" s="7" t="n">
        <v>0.0102269665842245</v>
      </c>
      <c r="AD369" s="7" t="n">
        <v>0.01262397911835809</v>
      </c>
      <c r="AE369" s="7" t="n">
        <v>0.01262397911835808</v>
      </c>
      <c r="AF369" s="7" t="n">
        <v>0.01262397911835809</v>
      </c>
      <c r="AG369" s="7" t="n">
        <v>0.0102269665842245</v>
      </c>
      <c r="AH369" s="7" t="n">
        <v>0.01262397911835809</v>
      </c>
      <c r="AI369" s="7" t="n">
        <v>0.01262397911835809</v>
      </c>
      <c r="AJ369" s="7" t="n">
        <v>0.01262397911835809</v>
      </c>
      <c r="AK369" s="7" t="n">
        <v>0.01262397911835808</v>
      </c>
      <c r="AL369" s="7" t="n">
        <v>0.01262397911835809</v>
      </c>
      <c r="AM369" s="7" t="n">
        <v>0.01262397911835809</v>
      </c>
      <c r="AN369" s="7" t="n">
        <v>0.01262397911835809</v>
      </c>
      <c r="AO369" s="7" t="n">
        <v>0.01262397911835809</v>
      </c>
      <c r="AP369" s="7" t="n">
        <v>0.01262397911835809</v>
      </c>
      <c r="AQ369" s="7" t="n">
        <v>0.01262397911835809</v>
      </c>
      <c r="AR369" s="7" t="n">
        <v>0.01262397911835809</v>
      </c>
      <c r="AS369" s="7" t="n">
        <v>0.01262397911835809</v>
      </c>
      <c r="AT369" s="7" t="n">
        <v>0.01262397911835809</v>
      </c>
      <c r="AU369" s="7" t="n">
        <v>0.01262397911835809</v>
      </c>
      <c r="AV369" s="7" t="n">
        <v>0.01262397911835808</v>
      </c>
      <c r="AW369" s="7" t="n">
        <v>0.01262397911835809</v>
      </c>
      <c r="AX369" s="7" t="n">
        <v>0.01262397911835809</v>
      </c>
      <c r="AY369" s="7" t="n">
        <v>0.01262397911835809</v>
      </c>
      <c r="AZ369" s="7" t="n">
        <v>0.01262397911835809</v>
      </c>
      <c r="BA369" s="7" t="n">
        <v>0.01262397911835809</v>
      </c>
      <c r="BC369" t="inlineStr">
        <is>
          <t>2024-07-08</t>
        </is>
      </c>
      <c r="BD369" t="n">
        <v>2.99299</v>
      </c>
      <c r="BE369" t="n">
        <v>2.99299</v>
      </c>
      <c r="BF369" t="n">
        <v>2.851849</v>
      </c>
      <c r="BG369" t="n">
        <v>2.851849</v>
      </c>
      <c r="BH369" t="n">
        <v>2.829327</v>
      </c>
      <c r="BI369" t="n">
        <v>2.650691</v>
      </c>
      <c r="BJ369" t="n">
        <v>2.772912</v>
      </c>
      <c r="BK369" t="n">
        <v>2.477771</v>
      </c>
      <c r="BL369" t="n">
        <v>2.454265</v>
      </c>
      <c r="BM369" t="n">
        <v>2.656938</v>
      </c>
    </row>
    <row r="370">
      <c r="A370" s="6" t="n">
        <v>45482</v>
      </c>
      <c r="B370" s="7" t="n">
        <v>0.008917567183735941</v>
      </c>
      <c r="C370" s="7" t="n">
        <v>0.008917567183735941</v>
      </c>
      <c r="D370" s="7" t="n">
        <v>0.007054606690178156</v>
      </c>
      <c r="E370" s="7" t="n">
        <v>0.008917567183735941</v>
      </c>
      <c r="F370" s="7" t="n">
        <v>0.007054606690178156</v>
      </c>
      <c r="G370" s="7" t="n">
        <v>0.007054606690178156</v>
      </c>
      <c r="H370" s="7" t="n">
        <v>0.008917567183735941</v>
      </c>
      <c r="I370" s="7" t="n">
        <v>0.008917567183735941</v>
      </c>
      <c r="J370" s="7" t="n">
        <v>0.007054606690178156</v>
      </c>
      <c r="K370" s="7" t="n">
        <v>0.007054606690178156</v>
      </c>
      <c r="L370" s="7" t="n">
        <v>0.008917567183735941</v>
      </c>
      <c r="M370" s="7" t="n">
        <v>0.007054606690178156</v>
      </c>
      <c r="N370" s="7" t="n">
        <v>0.007054606690178178</v>
      </c>
      <c r="O370" s="7" t="n">
        <v>0.007054606690178156</v>
      </c>
      <c r="P370" s="7" t="n">
        <v>0.007054606690178156</v>
      </c>
      <c r="Q370" s="7" t="n">
        <v>0.007054606690178178</v>
      </c>
      <c r="R370" s="7" t="n">
        <v>0.007054606690178178</v>
      </c>
      <c r="S370" s="7" t="n">
        <v>0.008917567183735965</v>
      </c>
      <c r="T370" s="7" t="n">
        <v>0.007054606690178178</v>
      </c>
      <c r="U370" s="7" t="n">
        <v>0.008917567183735965</v>
      </c>
      <c r="V370" s="7" t="n">
        <v>0.008917567183735965</v>
      </c>
      <c r="W370" s="7" t="n">
        <v>0.008917567183735965</v>
      </c>
      <c r="X370" s="7" t="n">
        <v>0.008917567183735965</v>
      </c>
      <c r="Y370" s="7" t="n">
        <v>0.007054606690178177</v>
      </c>
      <c r="Z370" s="7" t="n">
        <v>0.008917567183735965</v>
      </c>
      <c r="AA370" s="7" t="n">
        <v>0.007054606690178177</v>
      </c>
      <c r="AB370" s="7" t="n">
        <v>0.008917567183735943</v>
      </c>
      <c r="AC370" s="7" t="n">
        <v>0.007054606690178177</v>
      </c>
      <c r="AD370" s="7" t="n">
        <v>0.01178495458730501</v>
      </c>
      <c r="AE370" s="7" t="n">
        <v>0.01178495458730501</v>
      </c>
      <c r="AF370" s="7" t="n">
        <v>0.008917567183735943</v>
      </c>
      <c r="AG370" s="7" t="n">
        <v>0.007054606690178177</v>
      </c>
      <c r="AH370" s="7" t="n">
        <v>0.01178495458730501</v>
      </c>
      <c r="AI370" s="7" t="n">
        <v>0.01178495458730501</v>
      </c>
      <c r="AJ370" s="7" t="n">
        <v>0.01178495458730503</v>
      </c>
      <c r="AK370" s="7" t="n">
        <v>0.01178495458730501</v>
      </c>
      <c r="AL370" s="7" t="n">
        <v>0.01178495458730501</v>
      </c>
      <c r="AM370" s="7" t="n">
        <v>0.008917567183735965</v>
      </c>
      <c r="AN370" s="7" t="n">
        <v>0.01178495458730503</v>
      </c>
      <c r="AO370" s="7" t="n">
        <v>0.01178495458730503</v>
      </c>
      <c r="AP370" s="7" t="n">
        <v>0.01178495458730503</v>
      </c>
      <c r="AQ370" s="7" t="n">
        <v>0.008917567183735965</v>
      </c>
      <c r="AR370" s="7" t="n">
        <v>0.01178495458730503</v>
      </c>
      <c r="AS370" s="7" t="n">
        <v>0.01178495458730503</v>
      </c>
      <c r="AT370" s="7" t="n">
        <v>0.008917567183735943</v>
      </c>
      <c r="AU370" s="7" t="n">
        <v>0.01178495458730501</v>
      </c>
      <c r="AV370" s="7" t="n">
        <v>0.01178495458730501</v>
      </c>
      <c r="AW370" s="7" t="n">
        <v>0.01178495458730501</v>
      </c>
      <c r="AX370" s="7" t="n">
        <v>0.01178495458730503</v>
      </c>
      <c r="AY370" s="7" t="n">
        <v>0.008917567183735965</v>
      </c>
      <c r="AZ370" s="7" t="n">
        <v>0.01178495458730503</v>
      </c>
      <c r="BA370" s="7" t="n">
        <v>0.01178495458730503</v>
      </c>
      <c r="BC370" t="inlineStr">
        <is>
          <t>2024-07-09</t>
        </is>
      </c>
      <c r="BD370" t="n">
        <v>3.01968</v>
      </c>
      <c r="BE370" t="n">
        <v>3.01968</v>
      </c>
      <c r="BF370" t="n">
        <v>2.87728</v>
      </c>
      <c r="BG370" t="n">
        <v>2.87728</v>
      </c>
      <c r="BH370" t="n">
        <v>2.854558</v>
      </c>
      <c r="BI370" t="n">
        <v>2.674329</v>
      </c>
      <c r="BJ370" t="n">
        <v>2.792474</v>
      </c>
      <c r="BK370" t="n">
        <v>2.499867</v>
      </c>
      <c r="BL370" t="n">
        <v>2.476151</v>
      </c>
      <c r="BM370" t="n">
        <v>2.675681</v>
      </c>
    </row>
    <row r="371">
      <c r="A371" s="6" t="n">
        <v>45483</v>
      </c>
      <c r="B371" s="7" t="n">
        <v>0.01543205635785954</v>
      </c>
      <c r="C371" s="7" t="n">
        <v>0.01543205635785954</v>
      </c>
      <c r="D371" s="7" t="n">
        <v>0.00965378768483996</v>
      </c>
      <c r="E371" s="7" t="n">
        <v>0.01543205635785954</v>
      </c>
      <c r="F371" s="7" t="n">
        <v>0.00965378768483996</v>
      </c>
      <c r="G371" s="7" t="n">
        <v>0.00965378768483996</v>
      </c>
      <c r="H371" s="7" t="n">
        <v>0.01543205635785954</v>
      </c>
      <c r="I371" s="7" t="n">
        <v>0.01543205635785954</v>
      </c>
      <c r="J371" s="7" t="n">
        <v>0.00965378768483996</v>
      </c>
      <c r="K371" s="7" t="n">
        <v>0.00965378768483996</v>
      </c>
      <c r="L371" s="7" t="n">
        <v>0.01543205635785954</v>
      </c>
      <c r="M371" s="7" t="n">
        <v>0.00965378768483996</v>
      </c>
      <c r="N371" s="7" t="n">
        <v>0.009653787684839944</v>
      </c>
      <c r="O371" s="7" t="n">
        <v>0.00965378768483996</v>
      </c>
      <c r="P371" s="7" t="n">
        <v>0.00965378768483996</v>
      </c>
      <c r="Q371" s="7" t="n">
        <v>0.009653787684839944</v>
      </c>
      <c r="R371" s="7" t="n">
        <v>0.009653787684839944</v>
      </c>
      <c r="S371" s="7" t="n">
        <v>0.01543205635785953</v>
      </c>
      <c r="T371" s="7" t="n">
        <v>0.009653787684839944</v>
      </c>
      <c r="U371" s="7" t="n">
        <v>0.01543205635785953</v>
      </c>
      <c r="V371" s="7" t="n">
        <v>0.01543205635785953</v>
      </c>
      <c r="W371" s="7" t="n">
        <v>0.01543205635785953</v>
      </c>
      <c r="X371" s="7" t="n">
        <v>0.01543205635785953</v>
      </c>
      <c r="Y371" s="7" t="n">
        <v>0.009653787684839944</v>
      </c>
      <c r="Z371" s="7" t="n">
        <v>0.01543205635785953</v>
      </c>
      <c r="AA371" s="7" t="n">
        <v>0.009653787684839944</v>
      </c>
      <c r="AB371" s="7" t="n">
        <v>0.01652569955676586</v>
      </c>
      <c r="AC371" s="7" t="n">
        <v>0.009653787684839944</v>
      </c>
      <c r="AD371" s="7" t="n">
        <v>0.005778268673019586</v>
      </c>
      <c r="AE371" s="7" t="n">
        <v>0.005778268673019586</v>
      </c>
      <c r="AF371" s="7" t="n">
        <v>0.01652569955676586</v>
      </c>
      <c r="AG371" s="7" t="n">
        <v>0.009653787684839944</v>
      </c>
      <c r="AH371" s="7" t="n">
        <v>0.01652569955676586</v>
      </c>
      <c r="AI371" s="7" t="n">
        <v>0.005778268673019586</v>
      </c>
      <c r="AJ371" s="7" t="n">
        <v>0.005778268673019582</v>
      </c>
      <c r="AK371" s="7" t="n">
        <v>0.005778268673019586</v>
      </c>
      <c r="AL371" s="7" t="n">
        <v>0.01652569955676586</v>
      </c>
      <c r="AM371" s="7" t="n">
        <v>0.01652569955676587</v>
      </c>
      <c r="AN371" s="7" t="n">
        <v>0.005778268673019582</v>
      </c>
      <c r="AO371" s="7" t="n">
        <v>0.01652569955676587</v>
      </c>
      <c r="AP371" s="7" t="n">
        <v>0.005778268673019582</v>
      </c>
      <c r="AQ371" s="7" t="n">
        <v>0.01652569955676587</v>
      </c>
      <c r="AR371" s="7" t="n">
        <v>0.005778268673019582</v>
      </c>
      <c r="AS371" s="7" t="n">
        <v>0.01652569955676587</v>
      </c>
      <c r="AT371" s="7" t="n">
        <v>0.01652569955676586</v>
      </c>
      <c r="AU371" s="7" t="n">
        <v>0.005778268673019585</v>
      </c>
      <c r="AV371" s="7" t="n">
        <v>0.005778268673019585</v>
      </c>
      <c r="AW371" s="7" t="n">
        <v>0.01652569955676586</v>
      </c>
      <c r="AX371" s="7" t="n">
        <v>0.005778268673019582</v>
      </c>
      <c r="AY371" s="7" t="n">
        <v>0.01652569955676587</v>
      </c>
      <c r="AZ371" s="7" t="n">
        <v>0.005778268673019582</v>
      </c>
      <c r="BA371" s="7" t="n">
        <v>0.01652569955676587</v>
      </c>
      <c r="BC371" t="inlineStr">
        <is>
          <t>2024-07-10</t>
        </is>
      </c>
      <c r="BD371" t="n">
        <v>3.06628</v>
      </c>
      <c r="BE371" t="n">
        <v>3.06628</v>
      </c>
      <c r="BF371" t="n">
        <v>2.921683</v>
      </c>
      <c r="BG371" t="n">
        <v>2.921683</v>
      </c>
      <c r="BH371" t="n">
        <v>2.89861</v>
      </c>
      <c r="BI371" t="n">
        <v>2.715599</v>
      </c>
      <c r="BJ371" t="n">
        <v>2.819432</v>
      </c>
      <c r="BK371" t="n">
        <v>2.538445</v>
      </c>
      <c r="BL371" t="n">
        <v>2.517072</v>
      </c>
      <c r="BM371" t="n">
        <v>2.701512</v>
      </c>
    </row>
    <row r="372">
      <c r="A372" s="6" t="n">
        <v>45484</v>
      </c>
      <c r="B372" s="7" t="n">
        <v>-0.01773093757564656</v>
      </c>
      <c r="C372" s="7" t="n">
        <v>-0.01773093757564656</v>
      </c>
      <c r="D372" s="7" t="n">
        <v>-0.01773093757564656</v>
      </c>
      <c r="E372" s="7" t="n">
        <v>-0.01773093757564656</v>
      </c>
      <c r="F372" s="7" t="n">
        <v>-0.01773093757564656</v>
      </c>
      <c r="G372" s="7" t="n">
        <v>-0.01773093757564656</v>
      </c>
      <c r="H372" s="7" t="n">
        <v>-0.01773093757564656</v>
      </c>
      <c r="I372" s="7" t="n">
        <v>-0.01773093757564656</v>
      </c>
      <c r="J372" s="7" t="n">
        <v>-0.01773093757564656</v>
      </c>
      <c r="K372" s="7" t="n">
        <v>-0.01773093757564656</v>
      </c>
      <c r="L372" s="7" t="n">
        <v>-0.01773093757564656</v>
      </c>
      <c r="M372" s="7" t="n">
        <v>-0.01773093757564656</v>
      </c>
      <c r="N372" s="7" t="n">
        <v>-0.01773093757564657</v>
      </c>
      <c r="O372" s="7" t="n">
        <v>-0.01773093757564656</v>
      </c>
      <c r="P372" s="7" t="n">
        <v>-0.01773093757564656</v>
      </c>
      <c r="Q372" s="7" t="n">
        <v>-0.01773093757564657</v>
      </c>
      <c r="R372" s="7" t="n">
        <v>-0.01773093757564657</v>
      </c>
      <c r="S372" s="7" t="n">
        <v>-0.01773093757564657</v>
      </c>
      <c r="T372" s="7" t="n">
        <v>-0.01773093757564657</v>
      </c>
      <c r="U372" s="7" t="n">
        <v>-0.01773093757564657</v>
      </c>
      <c r="V372" s="7" t="n">
        <v>-0.01773093757564656</v>
      </c>
      <c r="W372" s="7" t="n">
        <v>-0.01773093757564656</v>
      </c>
      <c r="X372" s="7" t="n">
        <v>-0.01773093757564657</v>
      </c>
      <c r="Y372" s="7" t="n">
        <v>-0.01773093757564657</v>
      </c>
      <c r="Z372" s="7" t="n">
        <v>-0.01773093757564657</v>
      </c>
      <c r="AA372" s="7" t="n">
        <v>-0.01773093757564657</v>
      </c>
      <c r="AB372" s="7" t="n">
        <v>-0.01773093757564656</v>
      </c>
      <c r="AC372" s="7" t="n">
        <v>-0.01773093757564657</v>
      </c>
      <c r="AD372" s="7" t="n">
        <v>-0.01773093757564656</v>
      </c>
      <c r="AE372" s="7" t="n">
        <v>-0.01773093757564656</v>
      </c>
      <c r="AF372" s="7" t="n">
        <v>-0.01773093757564656</v>
      </c>
      <c r="AG372" s="7" t="n">
        <v>-0.01773093757564657</v>
      </c>
      <c r="AH372" s="7" t="n">
        <v>-0.01773093757564656</v>
      </c>
      <c r="AI372" s="7" t="n">
        <v>-0.01773093757564656</v>
      </c>
      <c r="AJ372" s="7" t="n">
        <v>-0.01773093757564657</v>
      </c>
      <c r="AK372" s="7" t="n">
        <v>-0.01773093757564656</v>
      </c>
      <c r="AL372" s="7" t="n">
        <v>-0.01773093757564656</v>
      </c>
      <c r="AM372" s="7" t="n">
        <v>-0.01773093757564657</v>
      </c>
      <c r="AN372" s="7" t="n">
        <v>-0.01773093757564657</v>
      </c>
      <c r="AO372" s="7" t="n">
        <v>-0.01773093757564657</v>
      </c>
      <c r="AP372" s="7" t="n">
        <v>-0.01773093757564657</v>
      </c>
      <c r="AQ372" s="7" t="n">
        <v>-0.01773093757564657</v>
      </c>
      <c r="AR372" s="7" t="n">
        <v>-0.01773093757564657</v>
      </c>
      <c r="AS372" s="7" t="n">
        <v>-0.01773093757564657</v>
      </c>
      <c r="AT372" s="7" t="n">
        <v>-0.01773093757564656</v>
      </c>
      <c r="AU372" s="7" t="n">
        <v>-0.01773093757564656</v>
      </c>
      <c r="AV372" s="7" t="n">
        <v>-0.01773093757564656</v>
      </c>
      <c r="AW372" s="7" t="n">
        <v>-0.01773093757564656</v>
      </c>
      <c r="AX372" s="7" t="n">
        <v>-0.01773093757564657</v>
      </c>
      <c r="AY372" s="7" t="n">
        <v>-0.01773093757564657</v>
      </c>
      <c r="AZ372" s="7" t="n">
        <v>-0.01773093757564657</v>
      </c>
      <c r="BA372" s="7" t="n">
        <v>-0.01773093757564657</v>
      </c>
      <c r="BC372" t="inlineStr">
        <is>
          <t>2024-07-11</t>
        </is>
      </c>
      <c r="BD372" t="n">
        <v>3.011912</v>
      </c>
      <c r="BE372" t="n">
        <v>3.011912</v>
      </c>
      <c r="BF372" t="n">
        <v>2.869878</v>
      </c>
      <c r="BG372" t="n">
        <v>2.869878</v>
      </c>
      <c r="BH372" t="n">
        <v>2.847215</v>
      </c>
      <c r="BI372" t="n">
        <v>2.667449</v>
      </c>
      <c r="BJ372" t="n">
        <v>2.76944</v>
      </c>
      <c r="BK372" t="n">
        <v>2.493436</v>
      </c>
      <c r="BL372" t="n">
        <v>2.472442</v>
      </c>
      <c r="BM372" t="n">
        <v>2.653611</v>
      </c>
    </row>
    <row r="373">
      <c r="A373" s="6" t="n">
        <v>45485</v>
      </c>
      <c r="B373" s="7" t="n">
        <v>0.02645837825999116</v>
      </c>
      <c r="C373" s="7" t="n">
        <v>0.02645837825999116</v>
      </c>
      <c r="D373" s="7" t="n">
        <v>0.02645837825999116</v>
      </c>
      <c r="E373" s="7" t="n">
        <v>0.02645837825999116</v>
      </c>
      <c r="F373" s="7" t="n">
        <v>0.02645837825999116</v>
      </c>
      <c r="G373" s="7" t="n">
        <v>0.02645837825999116</v>
      </c>
      <c r="H373" s="7" t="n">
        <v>0.02645837825999116</v>
      </c>
      <c r="I373" s="7" t="n">
        <v>0.02645837825999116</v>
      </c>
      <c r="J373" s="7" t="n">
        <v>0.02645837825999116</v>
      </c>
      <c r="K373" s="7" t="n">
        <v>0.02645837825999116</v>
      </c>
      <c r="L373" s="7" t="n">
        <v>0.02645837825999116</v>
      </c>
      <c r="M373" s="7" t="n">
        <v>0.02645837825999116</v>
      </c>
      <c r="N373" s="7" t="n">
        <v>0.0264583782599912</v>
      </c>
      <c r="O373" s="7" t="n">
        <v>0.02645837825999116</v>
      </c>
      <c r="P373" s="7" t="n">
        <v>0.02645837825999116</v>
      </c>
      <c r="Q373" s="7" t="n">
        <v>0.0264583782599912</v>
      </c>
      <c r="R373" s="7" t="n">
        <v>0.0264583782599912</v>
      </c>
      <c r="S373" s="7" t="n">
        <v>0.0264583782599912</v>
      </c>
      <c r="T373" s="7" t="n">
        <v>0.0264583782599912</v>
      </c>
      <c r="U373" s="7" t="n">
        <v>0.0264583782599912</v>
      </c>
      <c r="V373" s="7" t="n">
        <v>0.02645837825999119</v>
      </c>
      <c r="W373" s="7" t="n">
        <v>0.02645837825999119</v>
      </c>
      <c r="X373" s="7" t="n">
        <v>0.0264583782599912</v>
      </c>
      <c r="Y373" s="7" t="n">
        <v>0.0264583782599912</v>
      </c>
      <c r="Z373" s="7" t="n">
        <v>0.0264583782599912</v>
      </c>
      <c r="AA373" s="7" t="n">
        <v>0.0264583782599912</v>
      </c>
      <c r="AB373" s="7" t="n">
        <v>0.02645837825999116</v>
      </c>
      <c r="AC373" s="7" t="n">
        <v>0.0264583782599912</v>
      </c>
      <c r="AD373" s="7" t="n">
        <v>0.02645837825999116</v>
      </c>
      <c r="AE373" s="7" t="n">
        <v>0.02645837825999116</v>
      </c>
      <c r="AF373" s="7" t="n">
        <v>0.02645837825999116</v>
      </c>
      <c r="AG373" s="7" t="n">
        <v>0.0264583782599912</v>
      </c>
      <c r="AH373" s="7" t="n">
        <v>0.02645837825999116</v>
      </c>
      <c r="AI373" s="7" t="n">
        <v>0.02645837825999116</v>
      </c>
      <c r="AJ373" s="7" t="n">
        <v>0.0264583782599912</v>
      </c>
      <c r="AK373" s="7" t="n">
        <v>0.02645837825999116</v>
      </c>
      <c r="AL373" s="7" t="n">
        <v>0.02645837825999116</v>
      </c>
      <c r="AM373" s="7" t="n">
        <v>0.0264583782599912</v>
      </c>
      <c r="AN373" s="7" t="n">
        <v>0.0264583782599912</v>
      </c>
      <c r="AO373" s="7" t="n">
        <v>0.0264583782599912</v>
      </c>
      <c r="AP373" s="7" t="n">
        <v>0.0264583782599912</v>
      </c>
      <c r="AQ373" s="7" t="n">
        <v>0.0264583782599912</v>
      </c>
      <c r="AR373" s="7" t="n">
        <v>0.0264583782599912</v>
      </c>
      <c r="AS373" s="7" t="n">
        <v>0.0264583782599912</v>
      </c>
      <c r="AT373" s="7" t="n">
        <v>0.02645837825999116</v>
      </c>
      <c r="AU373" s="7" t="n">
        <v>0.02645837825999116</v>
      </c>
      <c r="AV373" s="7" t="n">
        <v>0.02645837825999116</v>
      </c>
      <c r="AW373" s="7" t="n">
        <v>0.02645837825999116</v>
      </c>
      <c r="AX373" s="7" t="n">
        <v>0.0264583782599912</v>
      </c>
      <c r="AY373" s="7" t="n">
        <v>0.0264583782599912</v>
      </c>
      <c r="AZ373" s="7" t="n">
        <v>0.0264583782599912</v>
      </c>
      <c r="BA373" s="7" t="n">
        <v>0.0264583782599912</v>
      </c>
      <c r="BC373" t="inlineStr">
        <is>
          <t>2024-07-12</t>
        </is>
      </c>
      <c r="BD373" t="n">
        <v>3.091602</v>
      </c>
      <c r="BE373" t="n">
        <v>3.091602</v>
      </c>
      <c r="BF373" t="n">
        <v>2.945811</v>
      </c>
      <c r="BG373" t="n">
        <v>2.945811</v>
      </c>
      <c r="BH373" t="n">
        <v>2.922547</v>
      </c>
      <c r="BI373" t="n">
        <v>2.738025</v>
      </c>
      <c r="BJ373" t="n">
        <v>2.842715</v>
      </c>
      <c r="BK373" t="n">
        <v>2.559408</v>
      </c>
      <c r="BL373" t="n">
        <v>2.537858</v>
      </c>
      <c r="BM373" t="n">
        <v>2.723822</v>
      </c>
    </row>
    <row r="374">
      <c r="A374" s="6" t="n">
        <v>45488</v>
      </c>
      <c r="B374" s="7" t="n">
        <v>0.005272147478903779</v>
      </c>
      <c r="C374" s="7" t="n">
        <v>0.005272147478903779</v>
      </c>
      <c r="D374" s="7" t="n">
        <v>0.005272147478903779</v>
      </c>
      <c r="E374" s="7" t="n">
        <v>0.005272147478903779</v>
      </c>
      <c r="F374" s="7" t="n">
        <v>0.005272147478903779</v>
      </c>
      <c r="G374" s="7" t="n">
        <v>0.005272147478903779</v>
      </c>
      <c r="H374" s="7" t="n">
        <v>0.005272147478903779</v>
      </c>
      <c r="I374" s="7" t="n">
        <v>0.005272147478903779</v>
      </c>
      <c r="J374" s="7" t="n">
        <v>0.005272147478903779</v>
      </c>
      <c r="K374" s="7" t="n">
        <v>0.005272147478903779</v>
      </c>
      <c r="L374" s="7" t="n">
        <v>0.005272147478903779</v>
      </c>
      <c r="M374" s="7" t="n">
        <v>0.005272147478903779</v>
      </c>
      <c r="N374" s="7" t="n">
        <v>0.005272147478903789</v>
      </c>
      <c r="O374" s="7" t="n">
        <v>0.005272147478903779</v>
      </c>
      <c r="P374" s="7" t="n">
        <v>0.005272147478903779</v>
      </c>
      <c r="Q374" s="7" t="n">
        <v>0.005272147478903789</v>
      </c>
      <c r="R374" s="7" t="n">
        <v>0.005272147478903789</v>
      </c>
      <c r="S374" s="7" t="n">
        <v>0.005272147478903789</v>
      </c>
      <c r="T374" s="7" t="n">
        <v>0.005272147478903789</v>
      </c>
      <c r="U374" s="7" t="n">
        <v>0.005272147478903789</v>
      </c>
      <c r="V374" s="7" t="n">
        <v>0.005272147478903789</v>
      </c>
      <c r="W374" s="7" t="n">
        <v>0.005272147478903789</v>
      </c>
      <c r="X374" s="7" t="n">
        <v>0.005272147478903789</v>
      </c>
      <c r="Y374" s="7" t="n">
        <v>0.005272147478903789</v>
      </c>
      <c r="Z374" s="7" t="n">
        <v>0.005272147478903789</v>
      </c>
      <c r="AA374" s="7" t="n">
        <v>0.005272147478903789</v>
      </c>
      <c r="AB374" s="7" t="n">
        <v>0.005272147478903779</v>
      </c>
      <c r="AC374" s="7" t="n">
        <v>0.005272147478903789</v>
      </c>
      <c r="AD374" s="7" t="n">
        <v>0.005272147478903779</v>
      </c>
      <c r="AE374" s="7" t="n">
        <v>0.005272147478903779</v>
      </c>
      <c r="AF374" s="7" t="n">
        <v>0.005272147478903779</v>
      </c>
      <c r="AG374" s="7" t="n">
        <v>0.005272147478903789</v>
      </c>
      <c r="AH374" s="7" t="n">
        <v>0.005272147478903779</v>
      </c>
      <c r="AI374" s="7" t="n">
        <v>0.005272147478903779</v>
      </c>
      <c r="AJ374" s="7" t="n">
        <v>0.005272147478903789</v>
      </c>
      <c r="AK374" s="7" t="n">
        <v>0.005272147478903779</v>
      </c>
      <c r="AL374" s="7" t="n">
        <v>0.005272147478903779</v>
      </c>
      <c r="AM374" s="7" t="n">
        <v>0.005272147478903789</v>
      </c>
      <c r="AN374" s="7" t="n">
        <v>0.005272147478903789</v>
      </c>
      <c r="AO374" s="7" t="n">
        <v>0.005272147478903789</v>
      </c>
      <c r="AP374" s="7" t="n">
        <v>0.005272147478903789</v>
      </c>
      <c r="AQ374" s="7" t="n">
        <v>0.005272147478903789</v>
      </c>
      <c r="AR374" s="7" t="n">
        <v>0.005272147478903789</v>
      </c>
      <c r="AS374" s="7" t="n">
        <v>0.005272147478903789</v>
      </c>
      <c r="AT374" s="7" t="n">
        <v>0.005272147478903779</v>
      </c>
      <c r="AU374" s="7" t="n">
        <v>0.005272147478903779</v>
      </c>
      <c r="AV374" s="7" t="n">
        <v>0.005272147478903779</v>
      </c>
      <c r="AW374" s="7" t="n">
        <v>0.005272147478903779</v>
      </c>
      <c r="AX374" s="7" t="n">
        <v>0.005272147478903789</v>
      </c>
      <c r="AY374" s="7" t="n">
        <v>0.005272147478903789</v>
      </c>
      <c r="AZ374" s="7" t="n">
        <v>0.005272147478903789</v>
      </c>
      <c r="BA374" s="7" t="n">
        <v>0.005272147478903789</v>
      </c>
      <c r="BC374" t="inlineStr">
        <is>
          <t>2024-07-15</t>
        </is>
      </c>
      <c r="BD374" t="n">
        <v>3.107902</v>
      </c>
      <c r="BE374" t="n">
        <v>3.107902</v>
      </c>
      <c r="BF374" t="n">
        <v>2.961342</v>
      </c>
      <c r="BG374" t="n">
        <v>2.961342</v>
      </c>
      <c r="BH374" t="n">
        <v>2.937956</v>
      </c>
      <c r="BI374" t="n">
        <v>2.752461</v>
      </c>
      <c r="BJ374" t="n">
        <v>2.857702</v>
      </c>
      <c r="BK374" t="n">
        <v>2.572902</v>
      </c>
      <c r="BL374" t="n">
        <v>2.551238</v>
      </c>
      <c r="BM374" t="n">
        <v>2.738182</v>
      </c>
    </row>
    <row r="375">
      <c r="A375" s="6" t="n">
        <v>45489</v>
      </c>
      <c r="B375" s="7" t="n">
        <v>0.01191476625629883</v>
      </c>
      <c r="C375" s="7" t="n">
        <v>0.01191476625629883</v>
      </c>
      <c r="D375" s="7" t="n">
        <v>0.01191476625629883</v>
      </c>
      <c r="E375" s="7" t="n">
        <v>0.01191476625629883</v>
      </c>
      <c r="F375" s="7" t="n">
        <v>0.01191476625629883</v>
      </c>
      <c r="G375" s="7" t="n">
        <v>0.01191476625629883</v>
      </c>
      <c r="H375" s="7" t="n">
        <v>0.01191476625629883</v>
      </c>
      <c r="I375" s="7" t="n">
        <v>0.01191476625629883</v>
      </c>
      <c r="J375" s="7" t="n">
        <v>0.01191476625629883</v>
      </c>
      <c r="K375" s="7" t="n">
        <v>0.01191476625629883</v>
      </c>
      <c r="L375" s="7" t="n">
        <v>0.01191476625629883</v>
      </c>
      <c r="M375" s="7" t="n">
        <v>0.01191476625629883</v>
      </c>
      <c r="N375" s="7" t="n">
        <v>0.01191476625629883</v>
      </c>
      <c r="O375" s="7" t="n">
        <v>0.01191476625629883</v>
      </c>
      <c r="P375" s="7" t="n">
        <v>0.01191476625629883</v>
      </c>
      <c r="Q375" s="7" t="n">
        <v>0.01191476625629883</v>
      </c>
      <c r="R375" s="7" t="n">
        <v>0.01191476625629883</v>
      </c>
      <c r="S375" s="7" t="n">
        <v>0.01191476625629883</v>
      </c>
      <c r="T375" s="7" t="n">
        <v>0.01191476625629883</v>
      </c>
      <c r="U375" s="7" t="n">
        <v>0.01191476625629883</v>
      </c>
      <c r="V375" s="7" t="n">
        <v>0.01191476625629883</v>
      </c>
      <c r="W375" s="7" t="n">
        <v>0.01191476625629883</v>
      </c>
      <c r="X375" s="7" t="n">
        <v>0.01191476625629883</v>
      </c>
      <c r="Y375" s="7" t="n">
        <v>0.01191476625629883</v>
      </c>
      <c r="Z375" s="7" t="n">
        <v>0.01191476625629883</v>
      </c>
      <c r="AA375" s="7" t="n">
        <v>0.01191476625629883</v>
      </c>
      <c r="AB375" s="7" t="n">
        <v>0.01191476625629883</v>
      </c>
      <c r="AC375" s="7" t="n">
        <v>0.01191476625629883</v>
      </c>
      <c r="AD375" s="7" t="n">
        <v>0.01191476625629883</v>
      </c>
      <c r="AE375" s="7" t="n">
        <v>0.01191476625629883</v>
      </c>
      <c r="AF375" s="7" t="n">
        <v>0.01191476625629883</v>
      </c>
      <c r="AG375" s="7" t="n">
        <v>0.01191476625629883</v>
      </c>
      <c r="AH375" s="7" t="n">
        <v>0.01191476625629883</v>
      </c>
      <c r="AI375" s="7" t="n">
        <v>0.01191476625629883</v>
      </c>
      <c r="AJ375" s="7" t="n">
        <v>0.01191476625629883</v>
      </c>
      <c r="AK375" s="7" t="n">
        <v>0.01191476625629883</v>
      </c>
      <c r="AL375" s="7" t="n">
        <v>0.01191476625629883</v>
      </c>
      <c r="AM375" s="7" t="n">
        <v>0.01191476625629883</v>
      </c>
      <c r="AN375" s="7" t="n">
        <v>0.01191476625629883</v>
      </c>
      <c r="AO375" s="7" t="n">
        <v>0.01191476625629883</v>
      </c>
      <c r="AP375" s="7" t="n">
        <v>0.01191476625629883</v>
      </c>
      <c r="AQ375" s="7" t="n">
        <v>0.01191476625629883</v>
      </c>
      <c r="AR375" s="7" t="n">
        <v>0.01191476625629883</v>
      </c>
      <c r="AS375" s="7" t="n">
        <v>0.01191476625629883</v>
      </c>
      <c r="AT375" s="7" t="n">
        <v>0.01191476625629883</v>
      </c>
      <c r="AU375" s="7" t="n">
        <v>0.01191476625629883</v>
      </c>
      <c r="AV375" s="7" t="n">
        <v>0.01191476625629883</v>
      </c>
      <c r="AW375" s="7" t="n">
        <v>0.01191476625629883</v>
      </c>
      <c r="AX375" s="7" t="n">
        <v>0.01191476625629883</v>
      </c>
      <c r="AY375" s="7" t="n">
        <v>0.01191476625629883</v>
      </c>
      <c r="AZ375" s="7" t="n">
        <v>0.01191476625629883</v>
      </c>
      <c r="BA375" s="7" t="n">
        <v>0.01191476625629883</v>
      </c>
      <c r="BC375" t="inlineStr">
        <is>
          <t>2024-07-16</t>
        </is>
      </c>
      <c r="BD375" t="n">
        <v>3.144931</v>
      </c>
      <c r="BE375" t="n">
        <v>3.144931</v>
      </c>
      <c r="BF375" t="n">
        <v>2.996625</v>
      </c>
      <c r="BG375" t="n">
        <v>2.996625</v>
      </c>
      <c r="BH375" t="n">
        <v>2.972961</v>
      </c>
      <c r="BI375" t="n">
        <v>2.785256</v>
      </c>
      <c r="BJ375" t="n">
        <v>2.891751</v>
      </c>
      <c r="BK375" t="n">
        <v>2.603558</v>
      </c>
      <c r="BL375" t="n">
        <v>2.581636</v>
      </c>
      <c r="BM375" t="n">
        <v>2.770807</v>
      </c>
    </row>
    <row r="376">
      <c r="A376" s="6" t="n">
        <v>45490</v>
      </c>
      <c r="B376" s="7" t="n">
        <v>-0.05769145349822962</v>
      </c>
      <c r="C376" s="7" t="n">
        <v>-0.05769145349822962</v>
      </c>
      <c r="D376" s="7" t="n">
        <v>-0.03539907800977703</v>
      </c>
      <c r="E376" s="7" t="n">
        <v>-0.0486469482099977</v>
      </c>
      <c r="F376" s="7" t="n">
        <v>-0.03539907800977704</v>
      </c>
      <c r="G376" s="7" t="n">
        <v>-0.03539907800977704</v>
      </c>
      <c r="H376" s="7" t="n">
        <v>-0.0486469482099977</v>
      </c>
      <c r="I376" s="7" t="n">
        <v>-0.0486469482099977</v>
      </c>
      <c r="J376" s="7" t="n">
        <v>-1.432969427730054e-17</v>
      </c>
      <c r="K376" s="7" t="n">
        <v>-0.03539907800977704</v>
      </c>
      <c r="L376" s="7" t="n">
        <v>-0.0486469482099977</v>
      </c>
      <c r="M376" s="7" t="n">
        <v>-1.774700652038341e-17</v>
      </c>
      <c r="N376" s="7" t="n">
        <v>-0.03539907800977703</v>
      </c>
      <c r="O376" s="7" t="n">
        <v>-1.48200562970764e-17</v>
      </c>
      <c r="P376" s="7" t="n">
        <v>-1.774700652038341e-17</v>
      </c>
      <c r="Q376" s="7" t="n">
        <v>-0.03539907800977703</v>
      </c>
      <c r="R376" s="7" t="n">
        <v>-0.03539907800977703</v>
      </c>
      <c r="S376" s="7" t="n">
        <v>-0.0486469482099977</v>
      </c>
      <c r="T376" s="7" t="n">
        <v>-0.03539907800977703</v>
      </c>
      <c r="U376" s="7" t="n">
        <v>-0.0486469482099977</v>
      </c>
      <c r="V376" s="7" t="n">
        <v>-0.05769145349822961</v>
      </c>
      <c r="W376" s="7" t="n">
        <v>-0.05769145349822961</v>
      </c>
      <c r="X376" s="7" t="n">
        <v>-0.0486469482099977</v>
      </c>
      <c r="Y376" s="7" t="n">
        <v>-6.000478663028744e-18</v>
      </c>
      <c r="Z376" s="7" t="n">
        <v>-0.0486469482099977</v>
      </c>
      <c r="AA376" s="7" t="n">
        <v>-6.000478663028744e-18</v>
      </c>
      <c r="AB376" s="7" t="n">
        <v>-0.05769145349822962</v>
      </c>
      <c r="AC376" s="7" t="n">
        <v>-6.888268585672768e-18</v>
      </c>
      <c r="AD376" s="7" t="n">
        <v>-0.05769145349822962</v>
      </c>
      <c r="AE376" s="7" t="n">
        <v>-0.05769145349822962</v>
      </c>
      <c r="AF376" s="7" t="n">
        <v>-0.05769145349822962</v>
      </c>
      <c r="AG376" s="7" t="n">
        <v>-6.000478663028744e-18</v>
      </c>
      <c r="AH376" s="7" t="n">
        <v>-0.05769145349822962</v>
      </c>
      <c r="AI376" s="7" t="n">
        <v>-0.05769145349822962</v>
      </c>
      <c r="AJ376" s="7" t="n">
        <v>-0.05769145349822963</v>
      </c>
      <c r="AK376" s="7" t="n">
        <v>-0.05769145349822962</v>
      </c>
      <c r="AL376" s="7" t="n">
        <v>-0.05769145349822962</v>
      </c>
      <c r="AM376" s="7" t="n">
        <v>-0.05769145349822963</v>
      </c>
      <c r="AN376" s="7" t="n">
        <v>-0.05769145349822963</v>
      </c>
      <c r="AO376" s="7" t="n">
        <v>-0.05769145349822963</v>
      </c>
      <c r="AP376" s="7" t="n">
        <v>-0.05769145349822963</v>
      </c>
      <c r="AQ376" s="7" t="n">
        <v>-0.05769145349822963</v>
      </c>
      <c r="AR376" s="7" t="n">
        <v>-0.05769145349822963</v>
      </c>
      <c r="AS376" s="7" t="n">
        <v>-0.05769145349822963</v>
      </c>
      <c r="AT376" s="7" t="n">
        <v>-0.05769145349822962</v>
      </c>
      <c r="AU376" s="7" t="n">
        <v>-0.05769145349822962</v>
      </c>
      <c r="AV376" s="7" t="n">
        <v>-0.05769145349822962</v>
      </c>
      <c r="AW376" s="7" t="n">
        <v>-0.05769145349822962</v>
      </c>
      <c r="AX376" s="7" t="n">
        <v>-0.05769145349822963</v>
      </c>
      <c r="AY376" s="7" t="n">
        <v>-0.05769145349822963</v>
      </c>
      <c r="AZ376" s="7" t="n">
        <v>-0.05769145349822963</v>
      </c>
      <c r="BA376" s="7" t="n">
        <v>-0.05769145349822963</v>
      </c>
      <c r="BC376" t="inlineStr">
        <is>
          <t>2024-07-17</t>
        </is>
      </c>
      <c r="BD376" t="n">
        <v>2.963496</v>
      </c>
      <c r="BE376" t="n">
        <v>2.963496</v>
      </c>
      <c r="BF376" t="n">
        <v>2.823746</v>
      </c>
      <c r="BG376" t="n">
        <v>2.823746</v>
      </c>
      <c r="BH376" t="n">
        <v>2.828335</v>
      </c>
      <c r="BI376" t="n">
        <v>2.649761</v>
      </c>
      <c r="BJ376" t="n">
        <v>2.789386</v>
      </c>
      <c r="BK376" t="n">
        <v>2.476902</v>
      </c>
      <c r="BL376" t="n">
        <v>2.432697</v>
      </c>
      <c r="BM376" t="n">
        <v>2.672723</v>
      </c>
    </row>
    <row r="377">
      <c r="A377" s="6" t="n">
        <v>45491</v>
      </c>
      <c r="B377" s="7" t="n">
        <v>-0.02137800736496899</v>
      </c>
      <c r="C377" s="7" t="n">
        <v>-0.02137800736496899</v>
      </c>
      <c r="D377" s="7" t="n">
        <v>0.003815064893867061</v>
      </c>
      <c r="E377" s="7" t="n">
        <v>0.009069739892540944</v>
      </c>
      <c r="F377" s="7" t="n">
        <v>0.003815064893867062</v>
      </c>
      <c r="G377" s="7" t="n">
        <v>0.00381506489386706</v>
      </c>
      <c r="H377" s="7" t="n">
        <v>0.009069739892540944</v>
      </c>
      <c r="I377" s="7" t="n">
        <v>0.009069739892540948</v>
      </c>
      <c r="J377" s="7" t="n">
        <v>-6.687900520228781e-18</v>
      </c>
      <c r="K377" s="7" t="n">
        <v>0.00381506489386706</v>
      </c>
      <c r="L377" s="7" t="n">
        <v>0.009069739892540944</v>
      </c>
      <c r="M377" s="7" t="n">
        <v>-7.797606762621271e-18</v>
      </c>
      <c r="N377" s="7" t="n">
        <v>0.003815064893867065</v>
      </c>
      <c r="O377" s="7" t="n">
        <v>-5.502695447998328e-18</v>
      </c>
      <c r="P377" s="7" t="n">
        <v>-7.797606762621271e-18</v>
      </c>
      <c r="Q377" s="7" t="n">
        <v>0.003815064893867065</v>
      </c>
      <c r="R377" s="7" t="n">
        <v>0.003815064893867066</v>
      </c>
      <c r="S377" s="7" t="n">
        <v>0.009069739892540956</v>
      </c>
      <c r="T377" s="7" t="n">
        <v>0.003815064893867065</v>
      </c>
      <c r="U377" s="7" t="n">
        <v>0.009069739892540956</v>
      </c>
      <c r="V377" s="7" t="n">
        <v>-0.02137800736496901</v>
      </c>
      <c r="W377" s="7" t="n">
        <v>-0.02137800736496901</v>
      </c>
      <c r="X377" s="7" t="n">
        <v>0.009069739892540958</v>
      </c>
      <c r="Y377" s="7" t="n">
        <v>-4.522108934703522e-18</v>
      </c>
      <c r="Z377" s="7" t="n">
        <v>0.009069739892540956</v>
      </c>
      <c r="AA377" s="7" t="n">
        <v>-4.522108934703522e-18</v>
      </c>
      <c r="AB377" s="7" t="n">
        <v>-0.02137800736496899</v>
      </c>
      <c r="AC377" s="7" t="n">
        <v>-3.035325295549974e-18</v>
      </c>
      <c r="AD377" s="7" t="n">
        <v>-0.02137800736496899</v>
      </c>
      <c r="AE377" s="7" t="n">
        <v>-0.02137800736496899</v>
      </c>
      <c r="AF377" s="7" t="n">
        <v>-0.03044774725750995</v>
      </c>
      <c r="AG377" s="7" t="n">
        <v>-4.522108934703522e-18</v>
      </c>
      <c r="AH377" s="7" t="n">
        <v>-0.02137800736496899</v>
      </c>
      <c r="AI377" s="7" t="n">
        <v>-0.03044774725750995</v>
      </c>
      <c r="AJ377" s="7" t="n">
        <v>-0.02137800736496902</v>
      </c>
      <c r="AK377" s="7" t="n">
        <v>-0.03044774725750995</v>
      </c>
      <c r="AL377" s="7" t="n">
        <v>-0.03044774725750995</v>
      </c>
      <c r="AM377" s="7" t="n">
        <v>-0.02137800736496902</v>
      </c>
      <c r="AN377" s="7" t="n">
        <v>-0.02137800736496902</v>
      </c>
      <c r="AO377" s="7" t="n">
        <v>-0.02137800736496902</v>
      </c>
      <c r="AP377" s="7" t="n">
        <v>-0.03044774725750998</v>
      </c>
      <c r="AQ377" s="7" t="n">
        <v>-0.03044774725750998</v>
      </c>
      <c r="AR377" s="7" t="n">
        <v>-0.03044774725750998</v>
      </c>
      <c r="AS377" s="7" t="n">
        <v>-0.03044774725750998</v>
      </c>
      <c r="AT377" s="7" t="n">
        <v>-0.03044774725750994</v>
      </c>
      <c r="AU377" s="7" t="n">
        <v>-0.03044774725750994</v>
      </c>
      <c r="AV377" s="7" t="n">
        <v>-0.03044774725750994</v>
      </c>
      <c r="AW377" s="7" t="n">
        <v>-0.03044774725750994</v>
      </c>
      <c r="AX377" s="7" t="n">
        <v>-0.03044774725750998</v>
      </c>
      <c r="AY377" s="7" t="n">
        <v>-0.03044774725750998</v>
      </c>
      <c r="AZ377" s="7" t="n">
        <v>-0.03044774725750998</v>
      </c>
      <c r="BA377" s="7" t="n">
        <v>-0.03044774725750998</v>
      </c>
      <c r="BC377" t="inlineStr">
        <is>
          <t>2024-07-18</t>
        </is>
      </c>
      <c r="BD377" t="n">
        <v>2.900142</v>
      </c>
      <c r="BE377" t="n">
        <v>2.900142</v>
      </c>
      <c r="BF377" t="n">
        <v>2.763379</v>
      </c>
      <c r="BG377" t="n">
        <v>2.763379</v>
      </c>
      <c r="BH377" t="n">
        <v>2.853987</v>
      </c>
      <c r="BI377" t="n">
        <v>2.673794</v>
      </c>
      <c r="BJ377" t="n">
        <v>2.800028</v>
      </c>
      <c r="BK377" t="n">
        <v>2.499367</v>
      </c>
      <c r="BL377" t="n">
        <v>2.380691</v>
      </c>
      <c r="BM377" t="n">
        <v>2.682919</v>
      </c>
    </row>
    <row r="378">
      <c r="A378" s="6" t="n">
        <v>45492</v>
      </c>
      <c r="B378" s="7" t="n">
        <v>0.0229671468437356</v>
      </c>
      <c r="C378" s="7" t="n">
        <v>0.0229671468437356</v>
      </c>
      <c r="D378" s="7" t="n">
        <v>0.01332369778608136</v>
      </c>
      <c r="E378" s="7" t="n">
        <v>0.008104464003841468</v>
      </c>
      <c r="F378" s="7" t="n">
        <v>0.01332369778608136</v>
      </c>
      <c r="G378" s="7" t="n">
        <v>0.01332369778608136</v>
      </c>
      <c r="H378" s="7" t="n">
        <v>0.008104464003841466</v>
      </c>
      <c r="I378" s="7" t="n">
        <v>0.008104464003841468</v>
      </c>
      <c r="J378" s="7" t="n">
        <v>-1.121046471726015e-17</v>
      </c>
      <c r="K378" s="7" t="n">
        <v>0.01332369778608136</v>
      </c>
      <c r="L378" s="7" t="n">
        <v>0.008104464003841466</v>
      </c>
      <c r="M378" s="7" t="n">
        <v>-1.252281876446851e-17</v>
      </c>
      <c r="N378" s="7" t="n">
        <v>0.01332369778608137</v>
      </c>
      <c r="O378" s="7" t="n">
        <v>-1.106140156526197e-17</v>
      </c>
      <c r="P378" s="7" t="n">
        <v>-1.252281876446851e-17</v>
      </c>
      <c r="Q378" s="7" t="n">
        <v>0.01332369778608137</v>
      </c>
      <c r="R378" s="7" t="n">
        <v>0.01332369778608137</v>
      </c>
      <c r="S378" s="7" t="n">
        <v>0.008104464003841474</v>
      </c>
      <c r="T378" s="7" t="n">
        <v>0.01332369778608137</v>
      </c>
      <c r="U378" s="7" t="n">
        <v>0.008104464003841474</v>
      </c>
      <c r="V378" s="7" t="n">
        <v>0.02296714684373562</v>
      </c>
      <c r="W378" s="7" t="n">
        <v>0.02296714684373562</v>
      </c>
      <c r="X378" s="7" t="n">
        <v>0.008104464003841474</v>
      </c>
      <c r="Y378" s="7" t="n">
        <v>-1.72534953722735e-18</v>
      </c>
      <c r="Z378" s="7" t="n">
        <v>0.008104464003841474</v>
      </c>
      <c r="AA378" s="7" t="n">
        <v>-1.72534953722735e-18</v>
      </c>
      <c r="AB378" s="7" t="n">
        <v>0.02296714684373561</v>
      </c>
      <c r="AC378" s="7" t="n">
        <v>-2.865832970890806e-18</v>
      </c>
      <c r="AD378" s="7" t="n">
        <v>0.02296714684373561</v>
      </c>
      <c r="AE378" s="7" t="n">
        <v>0.02296714684373561</v>
      </c>
      <c r="AF378" s="7" t="n">
        <v>0.01486268283989413</v>
      </c>
      <c r="AG378" s="7" t="n">
        <v>-1.72534953722735e-18</v>
      </c>
      <c r="AH378" s="7" t="n">
        <v>0.02296714684373561</v>
      </c>
      <c r="AI378" s="7" t="n">
        <v>0.01486268283989413</v>
      </c>
      <c r="AJ378" s="7" t="n">
        <v>0.02296714684373563</v>
      </c>
      <c r="AK378" s="7" t="n">
        <v>0.01486268283989413</v>
      </c>
      <c r="AL378" s="7" t="n">
        <v>0.01486268283989413</v>
      </c>
      <c r="AM378" s="7" t="n">
        <v>0.02296714684373563</v>
      </c>
      <c r="AN378" s="7" t="n">
        <v>0.02296714684373563</v>
      </c>
      <c r="AO378" s="7" t="n">
        <v>0.02296714684373563</v>
      </c>
      <c r="AP378" s="7" t="n">
        <v>0.01486268283989416</v>
      </c>
      <c r="AQ378" s="7" t="n">
        <v>0.01486268283989416</v>
      </c>
      <c r="AR378" s="7" t="n">
        <v>0.01486268283989416</v>
      </c>
      <c r="AS378" s="7" t="n">
        <v>0.01486268283989416</v>
      </c>
      <c r="AT378" s="7" t="n">
        <v>0.01486268283989413</v>
      </c>
      <c r="AU378" s="7" t="n">
        <v>0.01486268283989413</v>
      </c>
      <c r="AV378" s="7" t="n">
        <v>0.01486268283989413</v>
      </c>
      <c r="AW378" s="7" t="n">
        <v>0.01486268283989413</v>
      </c>
      <c r="AX378" s="7" t="n">
        <v>0.01486268283989416</v>
      </c>
      <c r="AY378" s="7" t="n">
        <v>0.01486268283989416</v>
      </c>
      <c r="AZ378" s="7" t="n">
        <v>0.01486268283989416</v>
      </c>
      <c r="BA378" s="7" t="n">
        <v>0.01486268283989416</v>
      </c>
      <c r="BC378" t="inlineStr">
        <is>
          <t>2024-07-19</t>
        </is>
      </c>
      <c r="BD378" t="n">
        <v>2.96675</v>
      </c>
      <c r="BE378" t="n">
        <v>2.96675</v>
      </c>
      <c r="BF378" t="n">
        <v>2.826846</v>
      </c>
      <c r="BG378" t="n">
        <v>2.826846</v>
      </c>
      <c r="BH378" t="n">
        <v>2.877117</v>
      </c>
      <c r="BI378" t="n">
        <v>2.695464</v>
      </c>
      <c r="BJ378" t="n">
        <v>2.837334</v>
      </c>
      <c r="BK378" t="n">
        <v>2.519623</v>
      </c>
      <c r="BL378" t="n">
        <v>2.435369</v>
      </c>
      <c r="BM378" t="n">
        <v>2.718666</v>
      </c>
    </row>
    <row r="379">
      <c r="A379" s="6" t="n">
        <v>45495</v>
      </c>
      <c r="B379" s="7" t="n">
        <v>0.02017748441832769</v>
      </c>
      <c r="C379" s="7" t="n">
        <v>0.02017748441832769</v>
      </c>
      <c r="D379" s="7" t="n">
        <v>0.01190947073760507</v>
      </c>
      <c r="E379" s="7" t="n">
        <v>0.02142358913414326</v>
      </c>
      <c r="F379" s="7" t="n">
        <v>0.01190947073760507</v>
      </c>
      <c r="G379" s="7" t="n">
        <v>0.01190947073760507</v>
      </c>
      <c r="H379" s="7" t="n">
        <v>0.02142358913414326</v>
      </c>
      <c r="I379" s="7" t="n">
        <v>0.02142358913414326</v>
      </c>
      <c r="J379" s="7" t="n">
        <v>9.965117899507695e-18</v>
      </c>
      <c r="K379" s="7" t="n">
        <v>0.01190947073760507</v>
      </c>
      <c r="L379" s="7" t="n">
        <v>0.02142358913414326</v>
      </c>
      <c r="M379" s="7" t="n">
        <v>1.334020685519815e-17</v>
      </c>
      <c r="N379" s="7" t="n">
        <v>0.01190947073760507</v>
      </c>
      <c r="O379" s="7" t="n">
        <v>1.001598296397804e-17</v>
      </c>
      <c r="P379" s="7" t="n">
        <v>1.334020685519815e-17</v>
      </c>
      <c r="Q379" s="7" t="n">
        <v>0.01190947073760507</v>
      </c>
      <c r="R379" s="7" t="n">
        <v>0.01190947073760507</v>
      </c>
      <c r="S379" s="7" t="n">
        <v>0.02142358913414327</v>
      </c>
      <c r="T379" s="7" t="n">
        <v>0.01190947073760507</v>
      </c>
      <c r="U379" s="7" t="n">
        <v>0.02142358913414327</v>
      </c>
      <c r="V379" s="7" t="n">
        <v>0.02017748441832769</v>
      </c>
      <c r="W379" s="7" t="n">
        <v>0.02017748441832769</v>
      </c>
      <c r="X379" s="7" t="n">
        <v>0.02142358913414327</v>
      </c>
      <c r="Y379" s="7" t="n">
        <v>5.044884205188694e-18</v>
      </c>
      <c r="Z379" s="7" t="n">
        <v>0.02142358913414327</v>
      </c>
      <c r="AA379" s="7" t="n">
        <v>5.044884205188694e-18</v>
      </c>
      <c r="AB379" s="7" t="n">
        <v>0.01066336602178951</v>
      </c>
      <c r="AC379" s="7" t="n">
        <v>4.324027490628361e-18</v>
      </c>
      <c r="AD379" s="7" t="n">
        <v>0.01066336602178951</v>
      </c>
      <c r="AE379" s="7" t="n">
        <v>0.01066336602178951</v>
      </c>
      <c r="AF379" s="7" t="n">
        <v>-0.001246104715815554</v>
      </c>
      <c r="AG379" s="7" t="n">
        <v>5.044884205188694e-18</v>
      </c>
      <c r="AH379" s="7" t="n">
        <v>0.01066336602178951</v>
      </c>
      <c r="AI379" s="7" t="n">
        <v>-0.001246104715815554</v>
      </c>
      <c r="AJ379" s="7" t="n">
        <v>0.0106633660217895</v>
      </c>
      <c r="AK379" s="7" t="n">
        <v>-0.001246104715815554</v>
      </c>
      <c r="AL379" s="7" t="n">
        <v>-0.001246104715815554</v>
      </c>
      <c r="AM379" s="7" t="n">
        <v>0.0106633660217895</v>
      </c>
      <c r="AN379" s="7" t="n">
        <v>0.0106633660217895</v>
      </c>
      <c r="AO379" s="7" t="n">
        <v>0.0106633660217895</v>
      </c>
      <c r="AP379" s="7" t="n">
        <v>-0.001246104715815563</v>
      </c>
      <c r="AQ379" s="7" t="n">
        <v>-0.001246104715815563</v>
      </c>
      <c r="AR379" s="7" t="n">
        <v>-0.001246104715815563</v>
      </c>
      <c r="AS379" s="7" t="n">
        <v>-0.001246104715815563</v>
      </c>
      <c r="AT379" s="7" t="n">
        <v>-0.001246104715815557</v>
      </c>
      <c r="AU379" s="7" t="n">
        <v>-0.001246104715815557</v>
      </c>
      <c r="AV379" s="7" t="n">
        <v>-0.001246104715815557</v>
      </c>
      <c r="AW379" s="7" t="n">
        <v>-0.001246104715815557</v>
      </c>
      <c r="AX379" s="7" t="n">
        <v>-0.001246104715815564</v>
      </c>
      <c r="AY379" s="7" t="n">
        <v>-0.001246104715815564</v>
      </c>
      <c r="AZ379" s="7" t="n">
        <v>-0.001246104715815564</v>
      </c>
      <c r="BA379" s="7" t="n">
        <v>-0.001246104715815564</v>
      </c>
      <c r="BC379" t="inlineStr">
        <is>
          <t>2024-07-22</t>
        </is>
      </c>
      <c r="BD379" t="n">
        <v>3.026612</v>
      </c>
      <c r="BE379" t="n">
        <v>3.026612</v>
      </c>
      <c r="BF379" t="n">
        <v>2.883885</v>
      </c>
      <c r="BG379" t="n">
        <v>2.883885</v>
      </c>
      <c r="BH379" t="n">
        <v>2.938756</v>
      </c>
      <c r="BI379" t="n">
        <v>2.75321</v>
      </c>
      <c r="BJ379" t="n">
        <v>2.871126</v>
      </c>
      <c r="BK379" t="n">
        <v>2.573603</v>
      </c>
      <c r="BL379" t="n">
        <v>2.461338</v>
      </c>
      <c r="BM379" t="n">
        <v>2.751044</v>
      </c>
    </row>
    <row r="380">
      <c r="A380" s="6" t="n">
        <v>45496</v>
      </c>
      <c r="B380" s="7" t="n">
        <v>0.04530472605474415</v>
      </c>
      <c r="C380" s="7" t="n">
        <v>0.04530472605474415</v>
      </c>
      <c r="D380" s="7" t="n">
        <v>0.01434270953502396</v>
      </c>
      <c r="E380" s="7" t="n">
        <v>0.01280472773112473</v>
      </c>
      <c r="F380" s="7" t="n">
        <v>0.01434270953502396</v>
      </c>
      <c r="G380" s="7" t="n">
        <v>0.01434270953502396</v>
      </c>
      <c r="H380" s="7" t="n">
        <v>0.01280472773112473</v>
      </c>
      <c r="I380" s="7" t="n">
        <v>0.01280472773112473</v>
      </c>
      <c r="J380" s="7" t="n">
        <v>1.042515367578341e-18</v>
      </c>
      <c r="K380" s="7" t="n">
        <v>0.01434270953502396</v>
      </c>
      <c r="L380" s="7" t="n">
        <v>0.01280472773112473</v>
      </c>
      <c r="M380" s="7" t="n">
        <v>1.52128205105541e-18</v>
      </c>
      <c r="N380" s="7" t="n">
        <v>0.01434270953502396</v>
      </c>
      <c r="O380" s="7" t="n">
        <v>3.177353680548535e-18</v>
      </c>
      <c r="P380" s="7" t="n">
        <v>1.52128205105541e-18</v>
      </c>
      <c r="Q380" s="7" t="n">
        <v>0.01434270953502396</v>
      </c>
      <c r="R380" s="7" t="n">
        <v>0.01434270953502396</v>
      </c>
      <c r="S380" s="7" t="n">
        <v>0.01280472773112473</v>
      </c>
      <c r="T380" s="7" t="n">
        <v>0.01434270953502396</v>
      </c>
      <c r="U380" s="7" t="n">
        <v>0.01280472773112473</v>
      </c>
      <c r="V380" s="7" t="n">
        <v>0.04530472605474417</v>
      </c>
      <c r="W380" s="7" t="n">
        <v>0.04530472605474417</v>
      </c>
      <c r="X380" s="7" t="n">
        <v>0.01280472773112473</v>
      </c>
      <c r="Y380" s="7" t="n">
        <v>-1.045407337790582e-18</v>
      </c>
      <c r="Z380" s="7" t="n">
        <v>0.01280472773112473</v>
      </c>
      <c r="AA380" s="7" t="n">
        <v>-1.045407337790582e-18</v>
      </c>
      <c r="AB380" s="7" t="n">
        <v>0.04684270785864338</v>
      </c>
      <c r="AC380" s="7" t="n">
        <v>1.067651889883061e-18</v>
      </c>
      <c r="AD380" s="7" t="n">
        <v>0.04684270785864338</v>
      </c>
      <c r="AE380" s="7" t="n">
        <v>0.01434270953502396</v>
      </c>
      <c r="AF380" s="7" t="n">
        <v>0.03249999832361943</v>
      </c>
      <c r="AG380" s="7" t="n">
        <v>-1.045407337790582e-18</v>
      </c>
      <c r="AH380" s="7" t="n">
        <v>0.04684270785864338</v>
      </c>
      <c r="AI380" s="7" t="n">
        <v>0.03249999832361943</v>
      </c>
      <c r="AJ380" s="7" t="n">
        <v>0.04684270785864343</v>
      </c>
      <c r="AK380" s="7" t="n">
        <v>3.169110342295241e-18</v>
      </c>
      <c r="AL380" s="7" t="n">
        <v>0.03249999832361943</v>
      </c>
      <c r="AM380" s="7" t="n">
        <v>0.04684270785864343</v>
      </c>
      <c r="AN380" s="7" t="n">
        <v>0.01434270953502396</v>
      </c>
      <c r="AO380" s="7" t="n">
        <v>0.04684270785864343</v>
      </c>
      <c r="AP380" s="7" t="n">
        <v>0.03249999832361947</v>
      </c>
      <c r="AQ380" s="7" t="n">
        <v>0.03249999832361947</v>
      </c>
      <c r="AR380" s="7" t="n">
        <v>-2.316677240266138e-21</v>
      </c>
      <c r="AS380" s="7" t="n">
        <v>0.03249999832361947</v>
      </c>
      <c r="AT380" s="7" t="n">
        <v>0.03249999832361943</v>
      </c>
      <c r="AU380" s="7" t="n">
        <v>0.03249999832361943</v>
      </c>
      <c r="AV380" s="7" t="n">
        <v>4.504983760773594e-18</v>
      </c>
      <c r="AW380" s="7" t="n">
        <v>0.03249999832361943</v>
      </c>
      <c r="AX380" s="7" t="n">
        <v>0.03249999832361947</v>
      </c>
      <c r="AY380" s="7" t="n">
        <v>0.03249999832361947</v>
      </c>
      <c r="AZ380" s="7" t="n">
        <v>1.820522231151237e-19</v>
      </c>
      <c r="BA380" s="7" t="n">
        <v>0.03249999832361947</v>
      </c>
      <c r="BC380" t="inlineStr">
        <is>
          <t>2024-07-23</t>
        </is>
      </c>
      <c r="BD380" t="n">
        <v>3.163732</v>
      </c>
      <c r="BE380" t="n">
        <v>3.163732</v>
      </c>
      <c r="BF380" t="n">
        <v>3.014539</v>
      </c>
      <c r="BG380" t="n">
        <v>3.014539</v>
      </c>
      <c r="BH380" t="n">
        <v>2.976386</v>
      </c>
      <c r="BI380" t="n">
        <v>2.788464</v>
      </c>
      <c r="BJ380" t="n">
        <v>2.912305</v>
      </c>
      <c r="BK380" t="n">
        <v>2.606557</v>
      </c>
      <c r="BL380" t="n">
        <v>2.576634</v>
      </c>
      <c r="BM380" t="n">
        <v>2.790501</v>
      </c>
    </row>
    <row r="381">
      <c r="A381" s="6" t="n">
        <v>45497</v>
      </c>
      <c r="B381" s="7" t="n">
        <v>-0.08202858771616663</v>
      </c>
      <c r="C381" s="7" t="n">
        <v>-0.08202858771616663</v>
      </c>
      <c r="D381" s="7" t="n">
        <v>-0.05454943219977802</v>
      </c>
      <c r="E381" s="7" t="n">
        <v>-0.06815574116649697</v>
      </c>
      <c r="F381" s="7" t="n">
        <v>-0.05454943219977802</v>
      </c>
      <c r="G381" s="7" t="n">
        <v>-0.05454943219977802</v>
      </c>
      <c r="H381" s="7" t="n">
        <v>-0.06815574116649697</v>
      </c>
      <c r="I381" s="7" t="n">
        <v>-0.06815574116649697</v>
      </c>
      <c r="J381" s="7" t="n">
        <v>-3.509908433183718e-17</v>
      </c>
      <c r="K381" s="7" t="n">
        <v>-0.05454943219977802</v>
      </c>
      <c r="L381" s="7" t="n">
        <v>-0.06815574116649697</v>
      </c>
      <c r="M381" s="7" t="n">
        <v>-3.632749858948259e-17</v>
      </c>
      <c r="N381" s="7" t="n">
        <v>-0.054549432199778</v>
      </c>
      <c r="O381" s="7" t="n">
        <v>-3.38006807488615e-17</v>
      </c>
      <c r="P381" s="7" t="n">
        <v>-3.632749858948259e-17</v>
      </c>
      <c r="Q381" s="7" t="n">
        <v>-0.054549432199778</v>
      </c>
      <c r="R381" s="7" t="n">
        <v>-0.054549432199778</v>
      </c>
      <c r="S381" s="7" t="n">
        <v>-0.06815574116649697</v>
      </c>
      <c r="T381" s="7" t="n">
        <v>-0.054549432199778</v>
      </c>
      <c r="U381" s="7" t="n">
        <v>-0.06815574116649697</v>
      </c>
      <c r="V381" s="7" t="n">
        <v>-0.08202858771616663</v>
      </c>
      <c r="W381" s="7" t="n">
        <v>-0.08202858771616663</v>
      </c>
      <c r="X381" s="7" t="n">
        <v>-0.06815574116649697</v>
      </c>
      <c r="Y381" s="7" t="n">
        <v>-8.629045908964032e-18</v>
      </c>
      <c r="Z381" s="7" t="n">
        <v>-0.06815574116649697</v>
      </c>
      <c r="AA381" s="7" t="n">
        <v>-8.629045908964032e-18</v>
      </c>
      <c r="AB381" s="7" t="n">
        <v>-0.05454943219977801</v>
      </c>
      <c r="AC381" s="7" t="n">
        <v>-6.965190244330542e-18</v>
      </c>
      <c r="AD381" s="7" t="n">
        <v>-0.05454943219977801</v>
      </c>
      <c r="AE381" s="7" t="n">
        <v>-0.05454943219977801</v>
      </c>
      <c r="AF381" s="7" t="n">
        <v>-2.204086023441639e-17</v>
      </c>
      <c r="AG381" s="7" t="n">
        <v>-8.629045908964032e-18</v>
      </c>
      <c r="AH381" s="7" t="n">
        <v>-0.05454943219977801</v>
      </c>
      <c r="AI381" s="7" t="n">
        <v>-2.148152534665954e-17</v>
      </c>
      <c r="AJ381" s="7" t="n">
        <v>-0.05454943219977799</v>
      </c>
      <c r="AK381" s="7" t="n">
        <v>-2.148152534665954e-17</v>
      </c>
      <c r="AL381" s="7" t="n">
        <v>-2.148152534665954e-17</v>
      </c>
      <c r="AM381" s="7" t="n">
        <v>-0.05454943219977799</v>
      </c>
      <c r="AN381" s="7" t="n">
        <v>-0.05454943219977799</v>
      </c>
      <c r="AO381" s="7" t="n">
        <v>-0.05454943219977799</v>
      </c>
      <c r="AP381" s="7" t="n">
        <v>-1.722351107398714e-18</v>
      </c>
      <c r="AQ381" s="7" t="n">
        <v>-3.386206772032203e-18</v>
      </c>
      <c r="AR381" s="7" t="n">
        <v>-1.722351107398714e-18</v>
      </c>
      <c r="AS381" s="7" t="n">
        <v>-1.722351107398714e-18</v>
      </c>
      <c r="AT381" s="7" t="n">
        <v>-2.204086023441639e-17</v>
      </c>
      <c r="AU381" s="7" t="n">
        <v>-2.148152534665954e-17</v>
      </c>
      <c r="AV381" s="7" t="n">
        <v>-2.148152534665954e-17</v>
      </c>
      <c r="AW381" s="7" t="n">
        <v>-2.148152534665954e-17</v>
      </c>
      <c r="AX381" s="7" t="n">
        <v>-1.722351107398714e-18</v>
      </c>
      <c r="AY381" s="7" t="n">
        <v>-3.386206772032203e-18</v>
      </c>
      <c r="AZ381" s="7" t="n">
        <v>-1.722351107398714e-18</v>
      </c>
      <c r="BA381" s="7" t="n">
        <v>-1.722351107398714e-18</v>
      </c>
      <c r="BC381" t="inlineStr">
        <is>
          <t>2024-07-24</t>
        </is>
      </c>
      <c r="BD381" t="n">
        <v>2.904215</v>
      </c>
      <c r="BE381" t="n">
        <v>2.904215</v>
      </c>
      <c r="BF381" t="n">
        <v>2.76726</v>
      </c>
      <c r="BG381" t="n">
        <v>2.76726</v>
      </c>
      <c r="BH381" t="n">
        <v>2.773528</v>
      </c>
      <c r="BI381" t="n">
        <v>2.598414</v>
      </c>
      <c r="BJ381" t="n">
        <v>2.753441</v>
      </c>
      <c r="BK381" t="n">
        <v>2.428905</v>
      </c>
      <c r="BL381" t="n">
        <v>2.43608</v>
      </c>
      <c r="BM381" t="n">
        <v>2.638281</v>
      </c>
    </row>
    <row r="382">
      <c r="A382" s="6" t="n">
        <v>45498</v>
      </c>
      <c r="B382" s="7" t="n">
        <v>0.08209493976151169</v>
      </c>
      <c r="C382" s="7" t="n">
        <v>0.08209493976151169</v>
      </c>
      <c r="D382" s="7" t="n">
        <v>0.08209493976151169</v>
      </c>
      <c r="E382" s="7" t="n">
        <v>0.08209493976151169</v>
      </c>
      <c r="F382" s="7" t="n">
        <v>0.08209493976151169</v>
      </c>
      <c r="G382" s="7" t="n">
        <v>0.08209493976151169</v>
      </c>
      <c r="H382" s="7" t="n">
        <v>0.08209493976151169</v>
      </c>
      <c r="I382" s="7" t="n">
        <v>0.08209493976151169</v>
      </c>
      <c r="J382" s="7" t="n">
        <v>0.08209493976151169</v>
      </c>
      <c r="K382" s="7" t="n">
        <v>0.08209493976151169</v>
      </c>
      <c r="L382" s="7" t="n">
        <v>0.08209493976151169</v>
      </c>
      <c r="M382" s="7" t="n">
        <v>0.08209493976151169</v>
      </c>
      <c r="N382" s="7" t="n">
        <v>0.08209493976151171</v>
      </c>
      <c r="O382" s="7" t="n">
        <v>0.08209493976151169</v>
      </c>
      <c r="P382" s="7" t="n">
        <v>0.08209493976151169</v>
      </c>
      <c r="Q382" s="7" t="n">
        <v>0.08209493976151171</v>
      </c>
      <c r="R382" s="7" t="n">
        <v>0.08209493976151171</v>
      </c>
      <c r="S382" s="7" t="n">
        <v>0.08209493976151171</v>
      </c>
      <c r="T382" s="7" t="n">
        <v>0.08209493976151171</v>
      </c>
      <c r="U382" s="7" t="n">
        <v>0.08209493976151171</v>
      </c>
      <c r="V382" s="7" t="n">
        <v>0.08209493976151171</v>
      </c>
      <c r="W382" s="7" t="n">
        <v>0.08209493976151171</v>
      </c>
      <c r="X382" s="7" t="n">
        <v>0.08209493976151171</v>
      </c>
      <c r="Y382" s="7" t="n">
        <v>0.08209493976151171</v>
      </c>
      <c r="Z382" s="7" t="n">
        <v>0.08209493976151171</v>
      </c>
      <c r="AA382" s="7" t="n">
        <v>0.08209493976151171</v>
      </c>
      <c r="AB382" s="7" t="n">
        <v>0.08209493976151169</v>
      </c>
      <c r="AC382" s="7" t="n">
        <v>0.08209493976151171</v>
      </c>
      <c r="AD382" s="7" t="n">
        <v>0.08209493976151169</v>
      </c>
      <c r="AE382" s="7" t="n">
        <v>0.08209493976151169</v>
      </c>
      <c r="AF382" s="7" t="n">
        <v>0.08209493976151169</v>
      </c>
      <c r="AG382" s="7" t="n">
        <v>0.08209493976151171</v>
      </c>
      <c r="AH382" s="7" t="n">
        <v>0.08209493976151169</v>
      </c>
      <c r="AI382" s="7" t="n">
        <v>0.08209493976151169</v>
      </c>
      <c r="AJ382" s="7" t="n">
        <v>0.08209493976151171</v>
      </c>
      <c r="AK382" s="7" t="n">
        <v>0.08209493976151169</v>
      </c>
      <c r="AL382" s="7" t="n">
        <v>0.08209493976151169</v>
      </c>
      <c r="AM382" s="7" t="n">
        <v>0.08209493976151171</v>
      </c>
      <c r="AN382" s="7" t="n">
        <v>0.08209493976151171</v>
      </c>
      <c r="AO382" s="7" t="n">
        <v>0.08209493976151171</v>
      </c>
      <c r="AP382" s="7" t="n">
        <v>0.08209493976151171</v>
      </c>
      <c r="AQ382" s="7" t="n">
        <v>0.08209493976151171</v>
      </c>
      <c r="AR382" s="7" t="n">
        <v>0.08209493976151171</v>
      </c>
      <c r="AS382" s="7" t="n">
        <v>0.08209493976151171</v>
      </c>
      <c r="AT382" s="7" t="n">
        <v>0.08209493976151169</v>
      </c>
      <c r="AU382" s="7" t="n">
        <v>0.08209493976151169</v>
      </c>
      <c r="AV382" s="7" t="n">
        <v>0.08209493976151169</v>
      </c>
      <c r="AW382" s="7" t="n">
        <v>0.08209493976151169</v>
      </c>
      <c r="AX382" s="7" t="n">
        <v>0.08209493976151171</v>
      </c>
      <c r="AY382" s="7" t="n">
        <v>0.08209493976151171</v>
      </c>
      <c r="AZ382" s="7" t="n">
        <v>0.08209493976151171</v>
      </c>
      <c r="BA382" s="7" t="n">
        <v>0.08209493976151171</v>
      </c>
      <c r="BC382" t="inlineStr">
        <is>
          <t>2024-07-25</t>
        </is>
      </c>
      <c r="BD382" t="n">
        <v>3.142636</v>
      </c>
      <c r="BE382" t="n">
        <v>3.142636</v>
      </c>
      <c r="BF382" t="n">
        <v>2.994438</v>
      </c>
      <c r="BG382" t="n">
        <v>2.994438</v>
      </c>
      <c r="BH382" t="n">
        <v>3.00122</v>
      </c>
      <c r="BI382" t="n">
        <v>2.811731</v>
      </c>
      <c r="BJ382" t="n">
        <v>2.979484</v>
      </c>
      <c r="BK382" t="n">
        <v>2.628306</v>
      </c>
      <c r="BL382" t="n">
        <v>2.63607</v>
      </c>
      <c r="BM382" t="n">
        <v>2.85487</v>
      </c>
    </row>
    <row r="383">
      <c r="A383" s="6" t="n">
        <v>45499</v>
      </c>
      <c r="B383" s="7" t="n">
        <v>0.05890417506279368</v>
      </c>
      <c r="C383" s="7" t="n">
        <v>0.05890417506279368</v>
      </c>
      <c r="D383" s="7" t="n">
        <v>0.05890417506279368</v>
      </c>
      <c r="E383" s="7" t="n">
        <v>0.05890417506279368</v>
      </c>
      <c r="F383" s="7" t="n">
        <v>0.05890417506279368</v>
      </c>
      <c r="G383" s="7" t="n">
        <v>0.05890417506279368</v>
      </c>
      <c r="H383" s="7" t="n">
        <v>0.05890417506279368</v>
      </c>
      <c r="I383" s="7" t="n">
        <v>0.05890417506279368</v>
      </c>
      <c r="J383" s="7" t="n">
        <v>0.05890417506279368</v>
      </c>
      <c r="K383" s="7" t="n">
        <v>0.05890417506279368</v>
      </c>
      <c r="L383" s="7" t="n">
        <v>0.05890417506279368</v>
      </c>
      <c r="M383" s="7" t="n">
        <v>0.05890417506279368</v>
      </c>
      <c r="N383" s="7" t="n">
        <v>0.0589041750627937</v>
      </c>
      <c r="O383" s="7" t="n">
        <v>0.05890417506279368</v>
      </c>
      <c r="P383" s="7" t="n">
        <v>0.05890417506279368</v>
      </c>
      <c r="Q383" s="7" t="n">
        <v>0.0589041750627937</v>
      </c>
      <c r="R383" s="7" t="n">
        <v>0.0589041750627937</v>
      </c>
      <c r="S383" s="7" t="n">
        <v>0.0589041750627937</v>
      </c>
      <c r="T383" s="7" t="n">
        <v>0.0589041750627937</v>
      </c>
      <c r="U383" s="7" t="n">
        <v>0.0589041750627937</v>
      </c>
      <c r="V383" s="7" t="n">
        <v>0.0589041750627937</v>
      </c>
      <c r="W383" s="7" t="n">
        <v>0.0589041750627937</v>
      </c>
      <c r="X383" s="7" t="n">
        <v>0.0589041750627937</v>
      </c>
      <c r="Y383" s="7" t="n">
        <v>0.0589041750627937</v>
      </c>
      <c r="Z383" s="7" t="n">
        <v>0.0589041750627937</v>
      </c>
      <c r="AA383" s="7" t="n">
        <v>0.0589041750627937</v>
      </c>
      <c r="AB383" s="7" t="n">
        <v>0.05890417506279368</v>
      </c>
      <c r="AC383" s="7" t="n">
        <v>0.0589041750627937</v>
      </c>
      <c r="AD383" s="7" t="n">
        <v>0.05890417506279368</v>
      </c>
      <c r="AE383" s="7" t="n">
        <v>0.05890417506279368</v>
      </c>
      <c r="AF383" s="7" t="n">
        <v>0.05890417506279368</v>
      </c>
      <c r="AG383" s="7" t="n">
        <v>0.0589041750627937</v>
      </c>
      <c r="AH383" s="7" t="n">
        <v>0.05890417506279368</v>
      </c>
      <c r="AI383" s="7" t="n">
        <v>0.05890417506279368</v>
      </c>
      <c r="AJ383" s="7" t="n">
        <v>0.0589041750627937</v>
      </c>
      <c r="AK383" s="7" t="n">
        <v>0.05890417506279368</v>
      </c>
      <c r="AL383" s="7" t="n">
        <v>0.05890417506279368</v>
      </c>
      <c r="AM383" s="7" t="n">
        <v>0.0589041750627937</v>
      </c>
      <c r="AN383" s="7" t="n">
        <v>0.0589041750627937</v>
      </c>
      <c r="AO383" s="7" t="n">
        <v>0.0589041750627937</v>
      </c>
      <c r="AP383" s="7" t="n">
        <v>0.0589041750627937</v>
      </c>
      <c r="AQ383" s="7" t="n">
        <v>0.0589041750627937</v>
      </c>
      <c r="AR383" s="7" t="n">
        <v>0.0589041750627937</v>
      </c>
      <c r="AS383" s="7" t="n">
        <v>0.0589041750627937</v>
      </c>
      <c r="AT383" s="7" t="n">
        <v>0.05890417506279368</v>
      </c>
      <c r="AU383" s="7" t="n">
        <v>0.05890417506279368</v>
      </c>
      <c r="AV383" s="7" t="n">
        <v>0.05890417506279368</v>
      </c>
      <c r="AW383" s="7" t="n">
        <v>0.05890417506279368</v>
      </c>
      <c r="AX383" s="7" t="n">
        <v>0.0589041750627937</v>
      </c>
      <c r="AY383" s="7" t="n">
        <v>0.0589041750627937</v>
      </c>
      <c r="AZ383" s="7" t="n">
        <v>0.0589041750627937</v>
      </c>
      <c r="BA383" s="7" t="n">
        <v>0.0589041750627937</v>
      </c>
      <c r="BC383" t="inlineStr">
        <is>
          <t>2024-07-26</t>
        </is>
      </c>
      <c r="BD383" t="n">
        <v>3.327751</v>
      </c>
      <c r="BE383" t="n">
        <v>3.327751</v>
      </c>
      <c r="BF383" t="n">
        <v>3.170823</v>
      </c>
      <c r="BG383" t="n">
        <v>3.170823</v>
      </c>
      <c r="BH383" t="n">
        <v>3.178005</v>
      </c>
      <c r="BI383" t="n">
        <v>2.977354</v>
      </c>
      <c r="BJ383" t="n">
        <v>3.154988</v>
      </c>
      <c r="BK383" t="n">
        <v>2.783124</v>
      </c>
      <c r="BL383" t="n">
        <v>2.791345</v>
      </c>
      <c r="BM383" t="n">
        <v>3.023034</v>
      </c>
    </row>
    <row r="384">
      <c r="A384" s="6" t="n">
        <v>45502</v>
      </c>
      <c r="B384" s="7" t="n">
        <v>-0.003724256532708778</v>
      </c>
      <c r="C384" s="7" t="n">
        <v>-0.003724256532708778</v>
      </c>
      <c r="D384" s="7" t="n">
        <v>-0.004361213781170067</v>
      </c>
      <c r="E384" s="7" t="n">
        <v>-0.004361213781170067</v>
      </c>
      <c r="F384" s="7" t="n">
        <v>-0.004361213781170067</v>
      </c>
      <c r="G384" s="7" t="n">
        <v>-0.004361213781170067</v>
      </c>
      <c r="H384" s="7" t="n">
        <v>-0.004361213781170067</v>
      </c>
      <c r="I384" s="7" t="n">
        <v>-0.004361213781170067</v>
      </c>
      <c r="J384" s="7" t="n">
        <v>-0.004361213781170067</v>
      </c>
      <c r="K384" s="7" t="n">
        <v>-0.004361213781170067</v>
      </c>
      <c r="L384" s="7" t="n">
        <v>-0.004361213781170067</v>
      </c>
      <c r="M384" s="7" t="n">
        <v>-0.004361213781170067</v>
      </c>
      <c r="N384" s="7" t="n">
        <v>-0.004361213781170073</v>
      </c>
      <c r="O384" s="7" t="n">
        <v>-0.004361213781170067</v>
      </c>
      <c r="P384" s="7" t="n">
        <v>-0.004361213781170067</v>
      </c>
      <c r="Q384" s="7" t="n">
        <v>-0.004361213781170073</v>
      </c>
      <c r="R384" s="7" t="n">
        <v>-0.004361213781170073</v>
      </c>
      <c r="S384" s="7" t="n">
        <v>-0.004361213781170073</v>
      </c>
      <c r="T384" s="7" t="n">
        <v>-0.004361213781170073</v>
      </c>
      <c r="U384" s="7" t="n">
        <v>-0.004361213781170073</v>
      </c>
      <c r="V384" s="7" t="n">
        <v>-0.003724256532708784</v>
      </c>
      <c r="W384" s="7" t="n">
        <v>-0.003724256532708784</v>
      </c>
      <c r="X384" s="7" t="n">
        <v>-0.004361213781170073</v>
      </c>
      <c r="Y384" s="7" t="n">
        <v>-0.004361213781170073</v>
      </c>
      <c r="Z384" s="7" t="n">
        <v>-0.004361213781170073</v>
      </c>
      <c r="AA384" s="7" t="n">
        <v>-0.004361213781170073</v>
      </c>
      <c r="AB384" s="7" t="n">
        <v>-0.003724256532708778</v>
      </c>
      <c r="AC384" s="7" t="n">
        <v>-0.004361213781170073</v>
      </c>
      <c r="AD384" s="7" t="n">
        <v>-0.004361213781170067</v>
      </c>
      <c r="AE384" s="7" t="n">
        <v>-0.004361213781170067</v>
      </c>
      <c r="AF384" s="7" t="n">
        <v>-0.003724256532708778</v>
      </c>
      <c r="AG384" s="7" t="n">
        <v>-0.004361213781170073</v>
      </c>
      <c r="AH384" s="7" t="n">
        <v>-0.004361213781170067</v>
      </c>
      <c r="AI384" s="7" t="n">
        <v>-0.004361213781170067</v>
      </c>
      <c r="AJ384" s="7" t="n">
        <v>-0.004361213781170073</v>
      </c>
      <c r="AK384" s="7" t="n">
        <v>-0.004361213781170067</v>
      </c>
      <c r="AL384" s="7" t="n">
        <v>-0.004361213781170067</v>
      </c>
      <c r="AM384" s="7" t="n">
        <v>-0.003724256532708785</v>
      </c>
      <c r="AN384" s="7" t="n">
        <v>-0.004361213781170073</v>
      </c>
      <c r="AO384" s="7" t="n">
        <v>-0.004361213781170073</v>
      </c>
      <c r="AP384" s="7" t="n">
        <v>-0.004361213781170073</v>
      </c>
      <c r="AQ384" s="7" t="n">
        <v>-0.003724256532708785</v>
      </c>
      <c r="AR384" s="7" t="n">
        <v>-0.004361213781170073</v>
      </c>
      <c r="AS384" s="7" t="n">
        <v>-0.004361213781170073</v>
      </c>
      <c r="AT384" s="7" t="n">
        <v>-0.003724256532708778</v>
      </c>
      <c r="AU384" s="7" t="n">
        <v>-0.004361213781170067</v>
      </c>
      <c r="AV384" s="7" t="n">
        <v>-0.004361213781170067</v>
      </c>
      <c r="AW384" s="7" t="n">
        <v>-0.004361213781170067</v>
      </c>
      <c r="AX384" s="7" t="n">
        <v>-0.004361213781170073</v>
      </c>
      <c r="AY384" s="7" t="n">
        <v>-0.003724256532708785</v>
      </c>
      <c r="AZ384" s="7" t="n">
        <v>-0.004361213781170073</v>
      </c>
      <c r="BA384" s="7" t="n">
        <v>-0.004361213781170073</v>
      </c>
      <c r="BC384" t="inlineStr">
        <is>
          <t>2024-07-29</t>
        </is>
      </c>
      <c r="BD384" t="n">
        <v>3.315357</v>
      </c>
      <c r="BE384" t="n">
        <v>3.315357</v>
      </c>
      <c r="BF384" t="n">
        <v>3.159014</v>
      </c>
      <c r="BG384" t="n">
        <v>3.159014</v>
      </c>
      <c r="BH384" t="n">
        <v>3.164145</v>
      </c>
      <c r="BI384" t="n">
        <v>2.964369</v>
      </c>
      <c r="BJ384" t="n">
        <v>3.141229</v>
      </c>
      <c r="BK384" t="n">
        <v>2.770986</v>
      </c>
      <c r="BL384" t="n">
        <v>2.78095</v>
      </c>
      <c r="BM384" t="n">
        <v>3.00985</v>
      </c>
    </row>
    <row r="385">
      <c r="A385" s="6" t="n">
        <v>45503</v>
      </c>
      <c r="B385" s="7" t="n">
        <v>-0.06248785295583333</v>
      </c>
      <c r="C385" s="7" t="n">
        <v>-0.06248785295583333</v>
      </c>
      <c r="D385" s="7" t="n">
        <v>-0.03387099399602051</v>
      </c>
      <c r="E385" s="7" t="n">
        <v>-0.03387099399602051</v>
      </c>
      <c r="F385" s="7" t="n">
        <v>-0.03387099399602051</v>
      </c>
      <c r="G385" s="7" t="n">
        <v>-0.03387099399602051</v>
      </c>
      <c r="H385" s="7" t="n">
        <v>-0.03387099399602051</v>
      </c>
      <c r="I385" s="7" t="n">
        <v>-0.03387099399602051</v>
      </c>
      <c r="J385" s="7" t="n">
        <v>-0.03387099399602051</v>
      </c>
      <c r="K385" s="7" t="n">
        <v>-0.03387099399602051</v>
      </c>
      <c r="L385" s="7" t="n">
        <v>-0.03387099399602051</v>
      </c>
      <c r="M385" s="7" t="n">
        <v>-0.03387099399602051</v>
      </c>
      <c r="N385" s="7" t="n">
        <v>-0.03387099399602052</v>
      </c>
      <c r="O385" s="7" t="n">
        <v>-0.03387099399602051</v>
      </c>
      <c r="P385" s="7" t="n">
        <v>-0.03387099399602051</v>
      </c>
      <c r="Q385" s="7" t="n">
        <v>-0.03387099399602052</v>
      </c>
      <c r="R385" s="7" t="n">
        <v>-0.03387099399602052</v>
      </c>
      <c r="S385" s="7" t="n">
        <v>-0.03387099399602052</v>
      </c>
      <c r="T385" s="7" t="n">
        <v>-0.03387099399602052</v>
      </c>
      <c r="U385" s="7" t="n">
        <v>-0.03387099399602052</v>
      </c>
      <c r="V385" s="7" t="n">
        <v>-0.06248785295583334</v>
      </c>
      <c r="W385" s="7" t="n">
        <v>-0.06248785295583334</v>
      </c>
      <c r="X385" s="7" t="n">
        <v>-0.03387099399602052</v>
      </c>
      <c r="Y385" s="7" t="n">
        <v>-0.03387099399602052</v>
      </c>
      <c r="Z385" s="7" t="n">
        <v>-0.03387099399602052</v>
      </c>
      <c r="AA385" s="7" t="n">
        <v>-0.03387099399602052</v>
      </c>
      <c r="AB385" s="7" t="n">
        <v>-0.06248785295583333</v>
      </c>
      <c r="AC385" s="7" t="n">
        <v>-0.03387099399602052</v>
      </c>
      <c r="AD385" s="7" t="n">
        <v>-0.03387099399602051</v>
      </c>
      <c r="AE385" s="7" t="n">
        <v>-0.03387099399602051</v>
      </c>
      <c r="AF385" s="7" t="n">
        <v>-0.06248785295583333</v>
      </c>
      <c r="AG385" s="7" t="n">
        <v>-0.03387099399602052</v>
      </c>
      <c r="AH385" s="7" t="n">
        <v>-0.03387099399602051</v>
      </c>
      <c r="AI385" s="7" t="n">
        <v>-0.03387099399602051</v>
      </c>
      <c r="AJ385" s="7" t="n">
        <v>-0.03387099399602052</v>
      </c>
      <c r="AK385" s="7" t="n">
        <v>-0.03387099399602051</v>
      </c>
      <c r="AL385" s="7" t="n">
        <v>-0.03387099399602051</v>
      </c>
      <c r="AM385" s="7" t="n">
        <v>-0.06248785295583334</v>
      </c>
      <c r="AN385" s="7" t="n">
        <v>-0.03387099399602052</v>
      </c>
      <c r="AO385" s="7" t="n">
        <v>-0.03387099399602052</v>
      </c>
      <c r="AP385" s="7" t="n">
        <v>-0.03387099399602052</v>
      </c>
      <c r="AQ385" s="7" t="n">
        <v>-0.06248785295583334</v>
      </c>
      <c r="AR385" s="7" t="n">
        <v>-0.03387099399602052</v>
      </c>
      <c r="AS385" s="7" t="n">
        <v>-0.03387099399602052</v>
      </c>
      <c r="AT385" s="7" t="n">
        <v>-0.06248785295583333</v>
      </c>
      <c r="AU385" s="7" t="n">
        <v>-0.03387099399602051</v>
      </c>
      <c r="AV385" s="7" t="n">
        <v>-0.03387099399602051</v>
      </c>
      <c r="AW385" s="7" t="n">
        <v>-0.03387099399602051</v>
      </c>
      <c r="AX385" s="7" t="n">
        <v>-0.03387099399602052</v>
      </c>
      <c r="AY385" s="7" t="n">
        <v>-0.06248785295583334</v>
      </c>
      <c r="AZ385" s="7" t="n">
        <v>-0.03387099399602052</v>
      </c>
      <c r="BA385" s="7" t="n">
        <v>-0.03387099399602052</v>
      </c>
      <c r="BC385" t="inlineStr">
        <is>
          <t>2024-07-30</t>
        </is>
      </c>
      <c r="BD385" t="n">
        <v>3.108188</v>
      </c>
      <c r="BE385" t="n">
        <v>3.108188</v>
      </c>
      <c r="BF385" t="n">
        <v>2.961614</v>
      </c>
      <c r="BG385" t="n">
        <v>2.961614</v>
      </c>
      <c r="BH385" t="n">
        <v>3.056972</v>
      </c>
      <c r="BI385" t="n">
        <v>2.863963</v>
      </c>
      <c r="BJ385" t="n">
        <v>3.034832</v>
      </c>
      <c r="BK385" t="n">
        <v>2.67713</v>
      </c>
      <c r="BL385" t="n">
        <v>2.607174</v>
      </c>
      <c r="BM385" t="n">
        <v>2.907904</v>
      </c>
    </row>
    <row r="386">
      <c r="A386" s="6" t="n">
        <v>45504</v>
      </c>
      <c r="B386" s="7" t="n">
        <v>0.1459556865137946</v>
      </c>
      <c r="C386" s="7" t="n">
        <v>0.1459556865137946</v>
      </c>
      <c r="D386" s="7" t="n">
        <v>0.02256115397245425</v>
      </c>
      <c r="E386" s="7" t="n">
        <v>0.02256115397245425</v>
      </c>
      <c r="F386" s="7" t="n">
        <v>0.02256115397245425</v>
      </c>
      <c r="G386" s="7" t="n">
        <v>0.02256115397245425</v>
      </c>
      <c r="H386" s="7" t="n">
        <v>0.02256115397245425</v>
      </c>
      <c r="I386" s="7" t="n">
        <v>0.02256115397245425</v>
      </c>
      <c r="J386" s="7" t="n">
        <v>9.426287902364559e-18</v>
      </c>
      <c r="K386" s="7" t="n">
        <v>0.02256115397245425</v>
      </c>
      <c r="L386" s="7" t="n">
        <v>0.02256115397245425</v>
      </c>
      <c r="M386" s="7" t="n">
        <v>9.426287902364559e-18</v>
      </c>
      <c r="N386" s="7" t="n">
        <v>0.02256115397245421</v>
      </c>
      <c r="O386" s="7" t="n">
        <v>9.449824489887504e-18</v>
      </c>
      <c r="P386" s="7" t="n">
        <v>9.426287902364559e-18</v>
      </c>
      <c r="Q386" s="7" t="n">
        <v>0.02256115397245421</v>
      </c>
      <c r="R386" s="7" t="n">
        <v>0.02256115397245421</v>
      </c>
      <c r="S386" s="7" t="n">
        <v>0.02256115397245424</v>
      </c>
      <c r="T386" s="7" t="n">
        <v>0.02256115397245421</v>
      </c>
      <c r="U386" s="7" t="n">
        <v>0.02256115397245424</v>
      </c>
      <c r="V386" s="7" t="n">
        <v>0.1459556865137946</v>
      </c>
      <c r="W386" s="7" t="n">
        <v>0.1459556865137946</v>
      </c>
      <c r="X386" s="7" t="n">
        <v>0.02256115397245424</v>
      </c>
      <c r="Y386" s="7" t="n">
        <v>-2.627183270163357e-18</v>
      </c>
      <c r="Z386" s="7" t="n">
        <v>0.02256115397245424</v>
      </c>
      <c r="AA386" s="7" t="n">
        <v>-2.627183270163357e-18</v>
      </c>
      <c r="AB386" s="7" t="n">
        <v>0.1459556865137946</v>
      </c>
      <c r="AC386" s="7" t="n">
        <v>-2.627183270163357e-18</v>
      </c>
      <c r="AD386" s="7" t="n">
        <v>0.07380957316111349</v>
      </c>
      <c r="AE386" s="7" t="n">
        <v>0.07380957316111349</v>
      </c>
      <c r="AF386" s="7" t="n">
        <v>0.1459556865137946</v>
      </c>
      <c r="AG386" s="7" t="n">
        <v>-2.627183270163357e-18</v>
      </c>
      <c r="AH386" s="7" t="n">
        <v>0.07380957316111349</v>
      </c>
      <c r="AI386" s="7" t="n">
        <v>0.07380957316111349</v>
      </c>
      <c r="AJ386" s="7" t="n">
        <v>0.07380957316111346</v>
      </c>
      <c r="AK386" s="7" t="n">
        <v>0.07380957316111349</v>
      </c>
      <c r="AL386" s="7" t="n">
        <v>0.07380957316111349</v>
      </c>
      <c r="AM386" s="7" t="n">
        <v>0.1459556865137946</v>
      </c>
      <c r="AN386" s="7" t="n">
        <v>0.07380957316111346</v>
      </c>
      <c r="AO386" s="7" t="n">
        <v>0.07380957316111346</v>
      </c>
      <c r="AP386" s="7" t="n">
        <v>0.07380957316111346</v>
      </c>
      <c r="AQ386" s="7" t="n">
        <v>0.1459556865137946</v>
      </c>
      <c r="AR386" s="7" t="n">
        <v>0.07380957316111346</v>
      </c>
      <c r="AS386" s="7" t="n">
        <v>0.07380957316111346</v>
      </c>
      <c r="AT386" s="7" t="n">
        <v>0.1459556865137946</v>
      </c>
      <c r="AU386" s="7" t="n">
        <v>0.07380957316111349</v>
      </c>
      <c r="AV386" s="7" t="n">
        <v>0.07380957316111349</v>
      </c>
      <c r="AW386" s="7" t="n">
        <v>0.07380957316111349</v>
      </c>
      <c r="AX386" s="7" t="n">
        <v>0.07380957316111345</v>
      </c>
      <c r="AY386" s="7" t="n">
        <v>0.1459556865137946</v>
      </c>
      <c r="AZ386" s="7" t="n">
        <v>0.07380957316111345</v>
      </c>
      <c r="BA386" s="7" t="n">
        <v>0.07380957316111345</v>
      </c>
      <c r="BC386" t="inlineStr">
        <is>
          <t>2024-07-31</t>
        </is>
      </c>
      <c r="BD386" t="n">
        <v>3.561846</v>
      </c>
      <c r="BE386" t="n">
        <v>3.561846</v>
      </c>
      <c r="BF386" t="n">
        <v>3.393879</v>
      </c>
      <c r="BG386" t="n">
        <v>3.393879</v>
      </c>
      <c r="BH386" t="n">
        <v>3.125941</v>
      </c>
      <c r="BI386" t="n">
        <v>2.928577</v>
      </c>
      <c r="BJ386" t="n">
        <v>3.103301</v>
      </c>
      <c r="BK386" t="n">
        <v>2.737529</v>
      </c>
      <c r="BL386" t="n">
        <v>2.987706</v>
      </c>
      <c r="BM386" t="n">
        <v>2.973509</v>
      </c>
    </row>
    <row r="387">
      <c r="A387" s="6" t="n">
        <v>45505</v>
      </c>
      <c r="B387" s="7" t="n">
        <v>-0.03590346636615013</v>
      </c>
      <c r="C387" s="7" t="n">
        <v>-0.03590346636615013</v>
      </c>
      <c r="D387" s="7" t="n">
        <v>-0.004564982497853514</v>
      </c>
      <c r="E387" s="7" t="n">
        <v>-0.004564982497853514</v>
      </c>
      <c r="F387" s="7" t="n">
        <v>-0.004564982497853514</v>
      </c>
      <c r="G387" s="7" t="n">
        <v>-0.004564982497853514</v>
      </c>
      <c r="H387" s="7" t="n">
        <v>-0.004564982497853514</v>
      </c>
      <c r="I387" s="7" t="n">
        <v>-0.004564982497853514</v>
      </c>
      <c r="J387" s="7" t="n">
        <v>-3.698059650800329e-20</v>
      </c>
      <c r="K387" s="7" t="n">
        <v>-0.004564982497853514</v>
      </c>
      <c r="L387" s="7" t="n">
        <v>-0.004564982497853514</v>
      </c>
      <c r="M387" s="7" t="n">
        <v>-3.698059650800329e-20</v>
      </c>
      <c r="N387" s="7" t="n">
        <v>-0.004564982497853512</v>
      </c>
      <c r="O387" s="7" t="n">
        <v>-1.526624672737788e-19</v>
      </c>
      <c r="P387" s="7" t="n">
        <v>-3.698059650800329e-20</v>
      </c>
      <c r="Q387" s="7" t="n">
        <v>-0.004564982497853512</v>
      </c>
      <c r="R387" s="7" t="n">
        <v>-0.004564982497853512</v>
      </c>
      <c r="S387" s="7" t="n">
        <v>-0.004564982497853532</v>
      </c>
      <c r="T387" s="7" t="n">
        <v>-0.004564982497853512</v>
      </c>
      <c r="U387" s="7" t="n">
        <v>-0.004564982497853532</v>
      </c>
      <c r="V387" s="7" t="n">
        <v>-0.03590346636615015</v>
      </c>
      <c r="W387" s="7" t="n">
        <v>-0.03590346636615015</v>
      </c>
      <c r="X387" s="7" t="n">
        <v>-0.004564982497853532</v>
      </c>
      <c r="Y387" s="7" t="n">
        <v>-3.158483469259573e-18</v>
      </c>
      <c r="Z387" s="7" t="n">
        <v>-0.004564982497853532</v>
      </c>
      <c r="AA387" s="7" t="n">
        <v>-3.158483469259573e-18</v>
      </c>
      <c r="AB387" s="7" t="n">
        <v>-0.03126130451747564</v>
      </c>
      <c r="AC387" s="7" t="n">
        <v>-3.158483469259573e-18</v>
      </c>
      <c r="AD387" s="7" t="n">
        <v>-0.03126130451747564</v>
      </c>
      <c r="AE387" s="7" t="n">
        <v>-0.03126130451747564</v>
      </c>
      <c r="AF387" s="7" t="n">
        <v>-0.03126130451747564</v>
      </c>
      <c r="AG387" s="7" t="n">
        <v>-3.158483469259573e-18</v>
      </c>
      <c r="AH387" s="7" t="n">
        <v>-0.03126130451747564</v>
      </c>
      <c r="AI387" s="7" t="n">
        <v>-0.03126130451747564</v>
      </c>
      <c r="AJ387" s="7" t="n">
        <v>-0.03126130451747566</v>
      </c>
      <c r="AK387" s="7" t="n">
        <v>-0.03126130451747564</v>
      </c>
      <c r="AL387" s="7" t="n">
        <v>-0.03126130451747564</v>
      </c>
      <c r="AM387" s="7" t="n">
        <v>-0.03126130451747566</v>
      </c>
      <c r="AN387" s="7" t="n">
        <v>-0.03126130451747566</v>
      </c>
      <c r="AO387" s="7" t="n">
        <v>-0.03126130451747566</v>
      </c>
      <c r="AP387" s="7" t="n">
        <v>-0.03126130451747566</v>
      </c>
      <c r="AQ387" s="7" t="n">
        <v>-0.03126130451747566</v>
      </c>
      <c r="AR387" s="7" t="n">
        <v>-0.03126130451747566</v>
      </c>
      <c r="AS387" s="7" t="n">
        <v>-0.03126130451747566</v>
      </c>
      <c r="AT387" s="7" t="n">
        <v>-0.03126130451747564</v>
      </c>
      <c r="AU387" s="7" t="n">
        <v>-0.03126130451747564</v>
      </c>
      <c r="AV387" s="7" t="n">
        <v>-0.03126130451747564</v>
      </c>
      <c r="AW387" s="7" t="n">
        <v>-0.03126130451747564</v>
      </c>
      <c r="AX387" s="7" t="n">
        <v>-0.03126130451747565</v>
      </c>
      <c r="AY387" s="7" t="n">
        <v>-0.03126130451747565</v>
      </c>
      <c r="AZ387" s="7" t="n">
        <v>-0.03126130451747565</v>
      </c>
      <c r="BA387" s="7" t="n">
        <v>-0.03126130451747565</v>
      </c>
      <c r="BC387" t="inlineStr">
        <is>
          <t>2024-08-01</t>
        </is>
      </c>
      <c r="BD387" t="n">
        <v>3.433963</v>
      </c>
      <c r="BE387" t="n">
        <v>3.433963</v>
      </c>
      <c r="BF387" t="n">
        <v>3.272027</v>
      </c>
      <c r="BG387" t="n">
        <v>3.272027</v>
      </c>
      <c r="BH387" t="n">
        <v>3.111671</v>
      </c>
      <c r="BI387" t="n">
        <v>2.915208</v>
      </c>
      <c r="BJ387" t="n">
        <v>3.089135</v>
      </c>
      <c r="BK387" t="n">
        <v>2.725033</v>
      </c>
      <c r="BL387" t="n">
        <v>2.894306</v>
      </c>
      <c r="BM387" t="n">
        <v>2.959935</v>
      </c>
    </row>
    <row r="388">
      <c r="A388" s="6" t="n">
        <v>45506</v>
      </c>
      <c r="B388" s="7" t="n">
        <v>-0.05627317283043749</v>
      </c>
      <c r="C388" s="7" t="n">
        <v>-0.05627317283043749</v>
      </c>
      <c r="D388" s="7" t="n">
        <v>-0.01139854563884508</v>
      </c>
      <c r="E388" s="7" t="n">
        <v>-0.01139854563884508</v>
      </c>
      <c r="F388" s="7" t="n">
        <v>-0.01139854563884508</v>
      </c>
      <c r="G388" s="7" t="n">
        <v>-0.01139854563884508</v>
      </c>
      <c r="H388" s="7" t="n">
        <v>-0.01139854563884508</v>
      </c>
      <c r="I388" s="7" t="n">
        <v>-0.01139854563884508</v>
      </c>
      <c r="J388" s="7" t="n">
        <v>-1.31889123004012e-17</v>
      </c>
      <c r="K388" s="7" t="n">
        <v>-0.01139854563884508</v>
      </c>
      <c r="L388" s="7" t="n">
        <v>-0.01139854563884508</v>
      </c>
      <c r="M388" s="7" t="n">
        <v>-1.31889123004012e-17</v>
      </c>
      <c r="N388" s="7" t="n">
        <v>-0.01139854563884508</v>
      </c>
      <c r="O388" s="7" t="n">
        <v>-1.31066087761168e-17</v>
      </c>
      <c r="P388" s="7" t="n">
        <v>-1.31889123004012e-17</v>
      </c>
      <c r="Q388" s="7" t="n">
        <v>-0.01139854563884508</v>
      </c>
      <c r="R388" s="7" t="n">
        <v>-0.01139854563884508</v>
      </c>
      <c r="S388" s="7" t="n">
        <v>-0.01139854563884508</v>
      </c>
      <c r="T388" s="7" t="n">
        <v>-0.01139854563884508</v>
      </c>
      <c r="U388" s="7" t="n">
        <v>-0.01139854563884508</v>
      </c>
      <c r="V388" s="7" t="n">
        <v>-0.05627317283043752</v>
      </c>
      <c r="W388" s="7" t="n">
        <v>-0.05627317283043752</v>
      </c>
      <c r="X388" s="7" t="n">
        <v>-0.01139854563884508</v>
      </c>
      <c r="Y388" s="7" t="n">
        <v>-2.159995024665805e-17</v>
      </c>
      <c r="Z388" s="7" t="n">
        <v>-0.01139854563884508</v>
      </c>
      <c r="AA388" s="7" t="n">
        <v>-2.159995024665805e-17</v>
      </c>
      <c r="AB388" s="7" t="n">
        <v>-0.01850408761030817</v>
      </c>
      <c r="AC388" s="7" t="n">
        <v>-2.159995024665805e-17</v>
      </c>
      <c r="AD388" s="7" t="n">
        <v>-0.01850408761030817</v>
      </c>
      <c r="AE388" s="7" t="n">
        <v>-0.01850408761030817</v>
      </c>
      <c r="AF388" s="7" t="n">
        <v>-0.01850408761030817</v>
      </c>
      <c r="AG388" s="7" t="n">
        <v>-2.159995024665805e-17</v>
      </c>
      <c r="AH388" s="7" t="n">
        <v>-0.01850408761030817</v>
      </c>
      <c r="AI388" s="7" t="n">
        <v>-0.01850408761030817</v>
      </c>
      <c r="AJ388" s="7" t="n">
        <v>-0.01850408761030818</v>
      </c>
      <c r="AK388" s="7" t="n">
        <v>-0.01850408761030817</v>
      </c>
      <c r="AL388" s="7" t="n">
        <v>-0.01850408761030817</v>
      </c>
      <c r="AM388" s="7" t="n">
        <v>-0.01850408761030818</v>
      </c>
      <c r="AN388" s="7" t="n">
        <v>-0.01850408761030818</v>
      </c>
      <c r="AO388" s="7" t="n">
        <v>-0.01850408761030818</v>
      </c>
      <c r="AP388" s="7" t="n">
        <v>-0.01850408761030818</v>
      </c>
      <c r="AQ388" s="7" t="n">
        <v>-0.01850408761030818</v>
      </c>
      <c r="AR388" s="7" t="n">
        <v>-0.01850408761030818</v>
      </c>
      <c r="AS388" s="7" t="n">
        <v>-0.01850408761030818</v>
      </c>
      <c r="AT388" s="7" t="n">
        <v>-0.01850408761030817</v>
      </c>
      <c r="AU388" s="7" t="n">
        <v>-0.01850408761030817</v>
      </c>
      <c r="AV388" s="7" t="n">
        <v>-0.01850408761030817</v>
      </c>
      <c r="AW388" s="7" t="n">
        <v>-0.01850408761030817</v>
      </c>
      <c r="AX388" s="7" t="n">
        <v>-0.01850408761030817</v>
      </c>
      <c r="AY388" s="7" t="n">
        <v>-0.01850408761030817</v>
      </c>
      <c r="AZ388" s="7" t="n">
        <v>-0.01850408761030817</v>
      </c>
      <c r="BA388" s="7" t="n">
        <v>-0.01850408761030817</v>
      </c>
      <c r="BC388" t="inlineStr">
        <is>
          <t>2024-08-02</t>
        </is>
      </c>
      <c r="BD388" t="n">
        <v>3.240723</v>
      </c>
      <c r="BE388" t="n">
        <v>3.240723</v>
      </c>
      <c r="BF388" t="n">
        <v>3.087899</v>
      </c>
      <c r="BG388" t="n">
        <v>3.087899</v>
      </c>
      <c r="BH388" t="n">
        <v>3.076203</v>
      </c>
      <c r="BI388" t="n">
        <v>2.881979</v>
      </c>
      <c r="BJ388" t="n">
        <v>3.053923</v>
      </c>
      <c r="BK388" t="n">
        <v>2.693971</v>
      </c>
      <c r="BL388" t="n">
        <v>2.84075</v>
      </c>
      <c r="BM388" t="n">
        <v>2.926196</v>
      </c>
    </row>
    <row r="389">
      <c r="A389" s="6" t="n">
        <v>45509</v>
      </c>
      <c r="B389" s="7" t="n">
        <v>-0.02646427968808502</v>
      </c>
      <c r="C389" s="7" t="n">
        <v>-0.02646427968808502</v>
      </c>
      <c r="D389" s="7" t="n">
        <v>-0.002761948839908679</v>
      </c>
      <c r="E389" s="7" t="n">
        <v>-0.002761948839908679</v>
      </c>
      <c r="F389" s="7" t="n">
        <v>-0.002761948839908679</v>
      </c>
      <c r="G389" s="7" t="n">
        <v>-0.002761948839908679</v>
      </c>
      <c r="H389" s="7" t="n">
        <v>-0.002761948839908679</v>
      </c>
      <c r="I389" s="7" t="n">
        <v>-0.002761948839908679</v>
      </c>
      <c r="J389" s="7" t="n">
        <v>-1.988335788770634e-17</v>
      </c>
      <c r="K389" s="7" t="n">
        <v>-0.002761948839908679</v>
      </c>
      <c r="L389" s="7" t="n">
        <v>-0.002761948839908679</v>
      </c>
      <c r="M389" s="7" t="n">
        <v>-1.988335788770634e-17</v>
      </c>
      <c r="N389" s="7" t="n">
        <v>-0.002761948839908671</v>
      </c>
      <c r="O389" s="7" t="n">
        <v>-1.964193924434796e-17</v>
      </c>
      <c r="P389" s="7" t="n">
        <v>-1.988335788770634e-17</v>
      </c>
      <c r="Q389" s="7" t="n">
        <v>-0.002761948839908671</v>
      </c>
      <c r="R389" s="7" t="n">
        <v>-0.002761948839908671</v>
      </c>
      <c r="S389" s="7" t="n">
        <v>-0.002761948839908674</v>
      </c>
      <c r="T389" s="7" t="n">
        <v>-0.002761948839908671</v>
      </c>
      <c r="U389" s="7" t="n">
        <v>-0.002761948839908674</v>
      </c>
      <c r="V389" s="7" t="n">
        <v>-0.026464279688085</v>
      </c>
      <c r="W389" s="7" t="n">
        <v>-0.026464279688085</v>
      </c>
      <c r="X389" s="7" t="n">
        <v>-0.002761948839908674</v>
      </c>
      <c r="Y389" s="7" t="n">
        <v>-1.494529023628895e-17</v>
      </c>
      <c r="Z389" s="7" t="n">
        <v>-0.002761948839908674</v>
      </c>
      <c r="AA389" s="7" t="n">
        <v>-1.494529023628895e-17</v>
      </c>
      <c r="AB389" s="7" t="n">
        <v>-0.0281930732638133</v>
      </c>
      <c r="AC389" s="7" t="n">
        <v>-1.494529023628895e-17</v>
      </c>
      <c r="AD389" s="7" t="n">
        <v>-0.0281930732638133</v>
      </c>
      <c r="AE389" s="7" t="n">
        <v>-0.0281930732638133</v>
      </c>
      <c r="AF389" s="7" t="n">
        <v>-0.0281930732638133</v>
      </c>
      <c r="AG389" s="7" t="n">
        <v>-1.494529023628895e-17</v>
      </c>
      <c r="AH389" s="7" t="n">
        <v>-0.0281930732638133</v>
      </c>
      <c r="AI389" s="7" t="n">
        <v>-0.0281930732638133</v>
      </c>
      <c r="AJ389" s="7" t="n">
        <v>-0.02819307326381327</v>
      </c>
      <c r="AK389" s="7" t="n">
        <v>-0.0281930732638133</v>
      </c>
      <c r="AL389" s="7" t="n">
        <v>-0.0281930732638133</v>
      </c>
      <c r="AM389" s="7" t="n">
        <v>-0.02819307326381327</v>
      </c>
      <c r="AN389" s="7" t="n">
        <v>-0.02819307326381327</v>
      </c>
      <c r="AO389" s="7" t="n">
        <v>-0.02819307326381327</v>
      </c>
      <c r="AP389" s="7" t="n">
        <v>-0.02819307326381327</v>
      </c>
      <c r="AQ389" s="7" t="n">
        <v>-0.02819307326381327</v>
      </c>
      <c r="AR389" s="7" t="n">
        <v>-0.02819307326381327</v>
      </c>
      <c r="AS389" s="7" t="n">
        <v>-0.02819307326381327</v>
      </c>
      <c r="AT389" s="7" t="n">
        <v>-0.002761948839908678</v>
      </c>
      <c r="AU389" s="7" t="n">
        <v>-0.002761948839908678</v>
      </c>
      <c r="AV389" s="7" t="n">
        <v>-0.002761948839908678</v>
      </c>
      <c r="AW389" s="7" t="n">
        <v>-0.002761948839908678</v>
      </c>
      <c r="AX389" s="7" t="n">
        <v>-0.002761948839908663</v>
      </c>
      <c r="AY389" s="7" t="n">
        <v>-0.002761948839908663</v>
      </c>
      <c r="AZ389" s="7" t="n">
        <v>-0.002761948839908663</v>
      </c>
      <c r="BA389" s="7" t="n">
        <v>-0.002761948839908663</v>
      </c>
      <c r="BC389" t="inlineStr">
        <is>
          <t>2024-08-05</t>
        </is>
      </c>
      <c r="BD389" t="n">
        <v>3.15496</v>
      </c>
      <c r="BE389" t="n">
        <v>3.15496</v>
      </c>
      <c r="BF389" t="n">
        <v>3.00618</v>
      </c>
      <c r="BG389" t="n">
        <v>3.00618</v>
      </c>
      <c r="BH389" t="n">
        <v>3.067706</v>
      </c>
      <c r="BI389" t="n">
        <v>2.874019</v>
      </c>
      <c r="BJ389" t="n">
        <v>3.045489</v>
      </c>
      <c r="BK389" t="n">
        <v>2.686531</v>
      </c>
      <c r="BL389" t="n">
        <v>2.76066</v>
      </c>
      <c r="BM389" t="n">
        <v>2.918114</v>
      </c>
    </row>
    <row r="390">
      <c r="A390" s="6" t="n">
        <v>45510</v>
      </c>
      <c r="B390" s="7" t="n">
        <v>0.04082567551720932</v>
      </c>
      <c r="C390" s="7" t="n">
        <v>0.04082567551720932</v>
      </c>
      <c r="D390" s="7" t="n">
        <v>0.005467891956549584</v>
      </c>
      <c r="E390" s="7" t="n">
        <v>0.005467891956549584</v>
      </c>
      <c r="F390" s="7" t="n">
        <v>0.005467891956549583</v>
      </c>
      <c r="G390" s="7" t="n">
        <v>0.005467891956549584</v>
      </c>
      <c r="H390" s="7" t="n">
        <v>0.005467891956549584</v>
      </c>
      <c r="I390" s="7" t="n">
        <v>0.005467891956549583</v>
      </c>
      <c r="J390" s="7" t="n">
        <v>3.735369666364576e-18</v>
      </c>
      <c r="K390" s="7" t="n">
        <v>0.005467891956549584</v>
      </c>
      <c r="L390" s="7" t="n">
        <v>0.005467891956549584</v>
      </c>
      <c r="M390" s="7" t="n">
        <v>3.735369666364576e-18</v>
      </c>
      <c r="N390" s="7" t="n">
        <v>0.005467891956549576</v>
      </c>
      <c r="O390" s="7" t="n">
        <v>3.679214585683141e-18</v>
      </c>
      <c r="P390" s="7" t="n">
        <v>3.735369666364576e-18</v>
      </c>
      <c r="Q390" s="7" t="n">
        <v>0.005467891956549576</v>
      </c>
      <c r="R390" s="7" t="n">
        <v>0.005467891956549576</v>
      </c>
      <c r="S390" s="7" t="n">
        <v>0.00546789195654958</v>
      </c>
      <c r="T390" s="7" t="n">
        <v>0.005467891956549576</v>
      </c>
      <c r="U390" s="7" t="n">
        <v>0.00546789195654958</v>
      </c>
      <c r="V390" s="7" t="n">
        <v>0.04082567551720932</v>
      </c>
      <c r="W390" s="7" t="n">
        <v>0.04082567551720932</v>
      </c>
      <c r="X390" s="7" t="n">
        <v>0.00546789195654958</v>
      </c>
      <c r="Y390" s="7" t="n">
        <v>2.142862002912184e-18</v>
      </c>
      <c r="Z390" s="7" t="n">
        <v>0.00546789195654958</v>
      </c>
      <c r="AA390" s="7" t="n">
        <v>2.142862002912184e-18</v>
      </c>
      <c r="AB390" s="7" t="n">
        <v>0.005467891956549584</v>
      </c>
      <c r="AC390" s="7" t="n">
        <v>2.142862002912184e-18</v>
      </c>
      <c r="AD390" s="7" t="n">
        <v>0.005467891956549584</v>
      </c>
      <c r="AE390" s="7" t="n">
        <v>0.005467891956549584</v>
      </c>
      <c r="AF390" s="7" t="n">
        <v>0.005467891956549584</v>
      </c>
      <c r="AG390" s="7" t="n">
        <v>2.142862002912184e-18</v>
      </c>
      <c r="AH390" s="7" t="n">
        <v>0.005467891956549584</v>
      </c>
      <c r="AI390" s="7" t="n">
        <v>0.005467891956549584</v>
      </c>
      <c r="AJ390" s="7" t="n">
        <v>0.005467891956549577</v>
      </c>
      <c r="AK390" s="7" t="n">
        <v>0.005467891956549584</v>
      </c>
      <c r="AL390" s="7" t="n">
        <v>0.005467891956549584</v>
      </c>
      <c r="AM390" s="7" t="n">
        <v>0.005467891956549577</v>
      </c>
      <c r="AN390" s="7" t="n">
        <v>0.005467891956549577</v>
      </c>
      <c r="AO390" s="7" t="n">
        <v>0.005467891956549577</v>
      </c>
      <c r="AP390" s="7" t="n">
        <v>0.005467891956549575</v>
      </c>
      <c r="AQ390" s="7" t="n">
        <v>0.005467891956549575</v>
      </c>
      <c r="AR390" s="7" t="n">
        <v>0.005467891956549575</v>
      </c>
      <c r="AS390" s="7" t="n">
        <v>0.005467891956549575</v>
      </c>
      <c r="AT390" s="7" t="n">
        <v>0.005467891956549585</v>
      </c>
      <c r="AU390" s="7" t="n">
        <v>0.005467891956549585</v>
      </c>
      <c r="AV390" s="7" t="n">
        <v>0.005467891956549585</v>
      </c>
      <c r="AW390" s="7" t="n">
        <v>0.005467891956549585</v>
      </c>
      <c r="AX390" s="7" t="n">
        <v>0.005467891956549575</v>
      </c>
      <c r="AY390" s="7" t="n">
        <v>0.005467891956549575</v>
      </c>
      <c r="AZ390" s="7" t="n">
        <v>0.005467891956549575</v>
      </c>
      <c r="BA390" s="7" t="n">
        <v>0.005467891956549575</v>
      </c>
      <c r="BC390" t="inlineStr">
        <is>
          <t>2024-08-06</t>
        </is>
      </c>
      <c r="BD390" t="n">
        <v>3.283763</v>
      </c>
      <c r="BE390" t="n">
        <v>3.283763</v>
      </c>
      <c r="BF390" t="n">
        <v>3.12891</v>
      </c>
      <c r="BG390" t="n">
        <v>3.12891</v>
      </c>
      <c r="BH390" t="n">
        <v>3.08448</v>
      </c>
      <c r="BI390" t="n">
        <v>2.889734</v>
      </c>
      <c r="BJ390" t="n">
        <v>3.062141</v>
      </c>
      <c r="BK390" t="n">
        <v>2.70122</v>
      </c>
      <c r="BL390" t="n">
        <v>2.775755</v>
      </c>
      <c r="BM390" t="n">
        <v>2.93407</v>
      </c>
    </row>
    <row r="391">
      <c r="A391" s="6" t="n">
        <v>45511</v>
      </c>
      <c r="B391" s="7" t="n">
        <v>-0.02207503879218123</v>
      </c>
      <c r="C391" s="7" t="n">
        <v>-0.02207503879218123</v>
      </c>
      <c r="D391" s="7" t="n">
        <v>-0.003838796939262643</v>
      </c>
      <c r="E391" s="7" t="n">
        <v>-0.003838796939262643</v>
      </c>
      <c r="F391" s="7" t="n">
        <v>-0.003838796939262643</v>
      </c>
      <c r="G391" s="7" t="n">
        <v>-0.003838796939262643</v>
      </c>
      <c r="H391" s="7" t="n">
        <v>-0.003838796939262643</v>
      </c>
      <c r="I391" s="7" t="n">
        <v>-0.003838796939262643</v>
      </c>
      <c r="J391" s="7" t="n">
        <v>-5.723974653788639e-18</v>
      </c>
      <c r="K391" s="7" t="n">
        <v>-0.003838796939262643</v>
      </c>
      <c r="L391" s="7" t="n">
        <v>-0.003838796939262643</v>
      </c>
      <c r="M391" s="7" t="n">
        <v>-5.723974653788639e-18</v>
      </c>
      <c r="N391" s="7" t="n">
        <v>-0.003838796939262641</v>
      </c>
      <c r="O391" s="7" t="n">
        <v>-5.51915578856794e-18</v>
      </c>
      <c r="P391" s="7" t="n">
        <v>-5.723974653788639e-18</v>
      </c>
      <c r="Q391" s="7" t="n">
        <v>-0.003838796939262641</v>
      </c>
      <c r="R391" s="7" t="n">
        <v>-0.003838796939262641</v>
      </c>
      <c r="S391" s="7" t="n">
        <v>-0.003838796939262653</v>
      </c>
      <c r="T391" s="7" t="n">
        <v>-0.003838796939262641</v>
      </c>
      <c r="U391" s="7" t="n">
        <v>-0.003838796939262653</v>
      </c>
      <c r="V391" s="7" t="n">
        <v>-0.02207503879218124</v>
      </c>
      <c r="W391" s="7" t="n">
        <v>-0.02207503879218124</v>
      </c>
      <c r="X391" s="7" t="n">
        <v>-0.003838796939262653</v>
      </c>
      <c r="Y391" s="7" t="n">
        <v>-6.096441044696968e-18</v>
      </c>
      <c r="Z391" s="7" t="n">
        <v>-0.003838796939262653</v>
      </c>
      <c r="AA391" s="7" t="n">
        <v>-6.096441044696968e-18</v>
      </c>
      <c r="AB391" s="7" t="n">
        <v>-0.003838796939262638</v>
      </c>
      <c r="AC391" s="7" t="n">
        <v>-6.096441044696968e-18</v>
      </c>
      <c r="AD391" s="7" t="n">
        <v>-0.003838796939262638</v>
      </c>
      <c r="AE391" s="7" t="n">
        <v>-0.003838796939262638</v>
      </c>
      <c r="AF391" s="7" t="n">
        <v>-0.003838796939262638</v>
      </c>
      <c r="AG391" s="7" t="n">
        <v>-6.096441044696968e-18</v>
      </c>
      <c r="AH391" s="7" t="n">
        <v>-0.003838796939262638</v>
      </c>
      <c r="AI391" s="7" t="n">
        <v>-0.003838796939262638</v>
      </c>
      <c r="AJ391" s="7" t="n">
        <v>-0.003838796939262634</v>
      </c>
      <c r="AK391" s="7" t="n">
        <v>-0.003838796939262638</v>
      </c>
      <c r="AL391" s="7" t="n">
        <v>-0.003838796939262638</v>
      </c>
      <c r="AM391" s="7" t="n">
        <v>-0.003838796939262634</v>
      </c>
      <c r="AN391" s="7" t="n">
        <v>-0.003838796939262634</v>
      </c>
      <c r="AO391" s="7" t="n">
        <v>-0.003838796939262634</v>
      </c>
      <c r="AP391" s="7" t="n">
        <v>-0.003838796939262634</v>
      </c>
      <c r="AQ391" s="7" t="n">
        <v>-0.003838796939262634</v>
      </c>
      <c r="AR391" s="7" t="n">
        <v>-0.003838796939262634</v>
      </c>
      <c r="AS391" s="7" t="n">
        <v>-0.003838796939262634</v>
      </c>
      <c r="AT391" s="7" t="n">
        <v>-0.003838796939262638</v>
      </c>
      <c r="AU391" s="7" t="n">
        <v>-0.003838796939262638</v>
      </c>
      <c r="AV391" s="7" t="n">
        <v>-0.003838796939262638</v>
      </c>
      <c r="AW391" s="7" t="n">
        <v>-0.003838796939262638</v>
      </c>
      <c r="AX391" s="7" t="n">
        <v>-0.003838796939262634</v>
      </c>
      <c r="AY391" s="7" t="n">
        <v>-0.003838796939262634</v>
      </c>
      <c r="AZ391" s="7" t="n">
        <v>-0.003838796939262634</v>
      </c>
      <c r="BA391" s="7" t="n">
        <v>-0.003838796939262634</v>
      </c>
      <c r="BC391" t="inlineStr">
        <is>
          <t>2024-08-07</t>
        </is>
      </c>
      <c r="BD391" t="n">
        <v>3.211274</v>
      </c>
      <c r="BE391" t="n">
        <v>3.211274</v>
      </c>
      <c r="BF391" t="n">
        <v>3.059839</v>
      </c>
      <c r="BG391" t="n">
        <v>3.059839</v>
      </c>
      <c r="BH391" t="n">
        <v>3.07264</v>
      </c>
      <c r="BI391" t="n">
        <v>2.878641</v>
      </c>
      <c r="BJ391" t="n">
        <v>3.050386</v>
      </c>
      <c r="BK391" t="n">
        <v>2.690851</v>
      </c>
      <c r="BL391" t="n">
        <v>2.7651</v>
      </c>
      <c r="BM391" t="n">
        <v>2.922807</v>
      </c>
    </row>
    <row r="392">
      <c r="A392" s="6" t="n">
        <v>45512</v>
      </c>
      <c r="B392" s="7" t="n">
        <v>0.1098351080710164</v>
      </c>
      <c r="C392" s="7" t="n">
        <v>0.1098351080710164</v>
      </c>
      <c r="D392" s="7" t="n">
        <v>0.1098351080710164</v>
      </c>
      <c r="E392" s="7" t="n">
        <v>0.1098351080710164</v>
      </c>
      <c r="F392" s="7" t="n">
        <v>0.1098351080710164</v>
      </c>
      <c r="G392" s="7" t="n">
        <v>0.1098351080710164</v>
      </c>
      <c r="H392" s="7" t="n">
        <v>0.1098351080710164</v>
      </c>
      <c r="I392" s="7" t="n">
        <v>0.1098351080710164</v>
      </c>
      <c r="J392" s="7" t="n">
        <v>0.1098351080710164</v>
      </c>
      <c r="K392" s="7" t="n">
        <v>0.1098351080710164</v>
      </c>
      <c r="L392" s="7" t="n">
        <v>0.1098351080710164</v>
      </c>
      <c r="M392" s="7" t="n">
        <v>0.1098351080710164</v>
      </c>
      <c r="N392" s="7" t="n">
        <v>0.1037392249508917</v>
      </c>
      <c r="O392" s="7" t="n">
        <v>0.1098351080710164</v>
      </c>
      <c r="P392" s="7" t="n">
        <v>0.1098351080710164</v>
      </c>
      <c r="Q392" s="7" t="n">
        <v>0.1037392249508917</v>
      </c>
      <c r="R392" s="7" t="n">
        <v>0.1037392249508917</v>
      </c>
      <c r="S392" s="7" t="n">
        <v>0.1037392249508917</v>
      </c>
      <c r="T392" s="7" t="n">
        <v>0.1037392249508917</v>
      </c>
      <c r="U392" s="7" t="n">
        <v>0.1037392249508917</v>
      </c>
      <c r="V392" s="7" t="n">
        <v>0.1037392249508917</v>
      </c>
      <c r="W392" s="7" t="n">
        <v>0.1037392249508917</v>
      </c>
      <c r="X392" s="7" t="n">
        <v>0.1037392249508917</v>
      </c>
      <c r="Y392" s="7" t="n">
        <v>0.1037392249508917</v>
      </c>
      <c r="Z392" s="7" t="n">
        <v>0.1037392249508917</v>
      </c>
      <c r="AA392" s="7" t="n">
        <v>0.1037392249508917</v>
      </c>
      <c r="AB392" s="7" t="n">
        <v>0.1098351080710164</v>
      </c>
      <c r="AC392" s="7" t="n">
        <v>0.1037392249508917</v>
      </c>
      <c r="AD392" s="7" t="n">
        <v>0.1098351080710164</v>
      </c>
      <c r="AE392" s="7" t="n">
        <v>0.1098351080710164</v>
      </c>
      <c r="AF392" s="7" t="n">
        <v>0.1098351080710164</v>
      </c>
      <c r="AG392" s="7" t="n">
        <v>0.1037392249508917</v>
      </c>
      <c r="AH392" s="7" t="n">
        <v>0.1098351080710164</v>
      </c>
      <c r="AI392" s="7" t="n">
        <v>0.1098351080710164</v>
      </c>
      <c r="AJ392" s="7" t="n">
        <v>0.1037392249508917</v>
      </c>
      <c r="AK392" s="7" t="n">
        <v>0.1098351080710164</v>
      </c>
      <c r="AL392" s="7" t="n">
        <v>0.1098351080710164</v>
      </c>
      <c r="AM392" s="7" t="n">
        <v>0.1037392249508917</v>
      </c>
      <c r="AN392" s="7" t="n">
        <v>0.1037392249508917</v>
      </c>
      <c r="AO392" s="7" t="n">
        <v>0.1037392249508917</v>
      </c>
      <c r="AP392" s="7" t="n">
        <v>0.1037392249508917</v>
      </c>
      <c r="AQ392" s="7" t="n">
        <v>0.1037392249508917</v>
      </c>
      <c r="AR392" s="7" t="n">
        <v>0.1037392249508917</v>
      </c>
      <c r="AS392" s="7" t="n">
        <v>0.1037392249508917</v>
      </c>
      <c r="AT392" s="7" t="n">
        <v>0.1098351080710164</v>
      </c>
      <c r="AU392" s="7" t="n">
        <v>0.1098351080710164</v>
      </c>
      <c r="AV392" s="7" t="n">
        <v>0.1098351080710164</v>
      </c>
      <c r="AW392" s="7" t="n">
        <v>0.1098351080710164</v>
      </c>
      <c r="AX392" s="7" t="n">
        <v>0.1037392249508917</v>
      </c>
      <c r="AY392" s="7" t="n">
        <v>0.1037392249508917</v>
      </c>
      <c r="AZ392" s="7" t="n">
        <v>0.1037392249508917</v>
      </c>
      <c r="BA392" s="7" t="n">
        <v>0.1037392249508917</v>
      </c>
      <c r="BC392" t="inlineStr">
        <is>
          <t>2024-08-08</t>
        </is>
      </c>
      <c r="BD392" t="n">
        <v>3.563984</v>
      </c>
      <c r="BE392" t="n">
        <v>3.563984</v>
      </c>
      <c r="BF392" t="n">
        <v>3.377264</v>
      </c>
      <c r="BG392" t="n">
        <v>3.377264</v>
      </c>
      <c r="BH392" t="n">
        <v>3.410123</v>
      </c>
      <c r="BI392" t="n">
        <v>3.194817</v>
      </c>
      <c r="BJ392" t="n">
        <v>3.385425</v>
      </c>
      <c r="BK392" t="n">
        <v>2.986401</v>
      </c>
      <c r="BL392" t="n">
        <v>3.068805</v>
      </c>
      <c r="BM392" t="n">
        <v>3.226017</v>
      </c>
    </row>
    <row r="393">
      <c r="A393" s="6" t="n">
        <v>45513</v>
      </c>
      <c r="B393" s="7" t="n">
        <v>-0.006796155532891297</v>
      </c>
      <c r="C393" s="7" t="n">
        <v>-0.006796155532891297</v>
      </c>
      <c r="D393" s="7" t="n">
        <v>-0.006796155532891297</v>
      </c>
      <c r="E393" s="7" t="n">
        <v>-0.006796155532891297</v>
      </c>
      <c r="F393" s="7" t="n">
        <v>-0.006796155532891297</v>
      </c>
      <c r="G393" s="7" t="n">
        <v>-0.006796155532891297</v>
      </c>
      <c r="H393" s="7" t="n">
        <v>-0.006796155532891297</v>
      </c>
      <c r="I393" s="7" t="n">
        <v>-0.006796155532891297</v>
      </c>
      <c r="J393" s="7" t="n">
        <v>-0.006796155532891297</v>
      </c>
      <c r="K393" s="7" t="n">
        <v>-0.006796155532891297</v>
      </c>
      <c r="L393" s="7" t="n">
        <v>-0.006796155532891297</v>
      </c>
      <c r="M393" s="7" t="n">
        <v>-0.006796155532891297</v>
      </c>
      <c r="N393" s="7" t="n">
        <v>-0.00878075980383396</v>
      </c>
      <c r="O393" s="7" t="n">
        <v>-0.006796155532891297</v>
      </c>
      <c r="P393" s="7" t="n">
        <v>-0.006796155532891297</v>
      </c>
      <c r="Q393" s="7" t="n">
        <v>-0.00878075980383396</v>
      </c>
      <c r="R393" s="7" t="n">
        <v>-0.00878075980383396</v>
      </c>
      <c r="S393" s="7" t="n">
        <v>-0.00878075980383396</v>
      </c>
      <c r="T393" s="7" t="n">
        <v>-0.00878075980383396</v>
      </c>
      <c r="U393" s="7" t="n">
        <v>-0.00878075980383396</v>
      </c>
      <c r="V393" s="7" t="n">
        <v>-0.008780759803833931</v>
      </c>
      <c r="W393" s="7" t="n">
        <v>-0.008780759803833931</v>
      </c>
      <c r="X393" s="7" t="n">
        <v>-0.00878075980383396</v>
      </c>
      <c r="Y393" s="7" t="n">
        <v>-0.00878075980383396</v>
      </c>
      <c r="Z393" s="7" t="n">
        <v>-0.00878075980383396</v>
      </c>
      <c r="AA393" s="7" t="n">
        <v>-0.00878075980383396</v>
      </c>
      <c r="AB393" s="7" t="n">
        <v>-0.006796155532891297</v>
      </c>
      <c r="AC393" s="7" t="n">
        <v>-0.00878075980383396</v>
      </c>
      <c r="AD393" s="7" t="n">
        <v>-0.006796155532891297</v>
      </c>
      <c r="AE393" s="7" t="n">
        <v>-0.006796155532891297</v>
      </c>
      <c r="AF393" s="7" t="n">
        <v>-0.006796155532891297</v>
      </c>
      <c r="AG393" s="7" t="n">
        <v>-0.00878075980383396</v>
      </c>
      <c r="AH393" s="7" t="n">
        <v>-0.006796155532891297</v>
      </c>
      <c r="AI393" s="7" t="n">
        <v>-0.006796155532891297</v>
      </c>
      <c r="AJ393" s="7" t="n">
        <v>-0.00878075980383396</v>
      </c>
      <c r="AK393" s="7" t="n">
        <v>-0.006796155532891297</v>
      </c>
      <c r="AL393" s="7" t="n">
        <v>-0.006796155532891297</v>
      </c>
      <c r="AM393" s="7" t="n">
        <v>-0.008780759803833931</v>
      </c>
      <c r="AN393" s="7" t="n">
        <v>-0.00878075980383396</v>
      </c>
      <c r="AO393" s="7" t="n">
        <v>-0.00878075980383396</v>
      </c>
      <c r="AP393" s="7" t="n">
        <v>-0.00878075980383396</v>
      </c>
      <c r="AQ393" s="7" t="n">
        <v>-0.008780759803833931</v>
      </c>
      <c r="AR393" s="7" t="n">
        <v>-0.00878075980383396</v>
      </c>
      <c r="AS393" s="7" t="n">
        <v>-0.00878075980383396</v>
      </c>
      <c r="AT393" s="7" t="n">
        <v>-0.006796155532891297</v>
      </c>
      <c r="AU393" s="7" t="n">
        <v>-0.006796155532891297</v>
      </c>
      <c r="AV393" s="7" t="n">
        <v>-0.006796155532891297</v>
      </c>
      <c r="AW393" s="7" t="n">
        <v>-0.006796155532891297</v>
      </c>
      <c r="AX393" s="7" t="n">
        <v>-0.00878075980383396</v>
      </c>
      <c r="AY393" s="7" t="n">
        <v>-0.008780759803833931</v>
      </c>
      <c r="AZ393" s="7" t="n">
        <v>-0.00878075980383396</v>
      </c>
      <c r="BA393" s="7" t="n">
        <v>-0.00878075980383396</v>
      </c>
      <c r="BC393" t="inlineStr">
        <is>
          <t>2024-08-09</t>
        </is>
      </c>
      <c r="BD393" t="n">
        <v>3.539763</v>
      </c>
      <c r="BE393" t="n">
        <v>3.539763</v>
      </c>
      <c r="BF393" t="n">
        <v>3.347609</v>
      </c>
      <c r="BG393" t="n">
        <v>3.347609</v>
      </c>
      <c r="BH393" t="n">
        <v>3.386947</v>
      </c>
      <c r="BI393" t="n">
        <v>3.173104</v>
      </c>
      <c r="BJ393" t="n">
        <v>3.362418</v>
      </c>
      <c r="BK393" t="n">
        <v>2.966105</v>
      </c>
      <c r="BL393" t="n">
        <v>3.047949</v>
      </c>
      <c r="BM393" t="n">
        <v>3.19769</v>
      </c>
    </row>
    <row r="394">
      <c r="A394" s="6" t="n">
        <v>45516</v>
      </c>
      <c r="B394" s="7" t="n">
        <v>-0.03569818096284367</v>
      </c>
      <c r="C394" s="7" t="n">
        <v>-0.03569818096284367</v>
      </c>
      <c r="D394" s="7" t="n">
        <v>-0.03569818096284367</v>
      </c>
      <c r="E394" s="7" t="n">
        <v>-0.03569818096284367</v>
      </c>
      <c r="F394" s="7" t="n">
        <v>-0.03569818096284367</v>
      </c>
      <c r="G394" s="7" t="n">
        <v>-0.03569818096284367</v>
      </c>
      <c r="H394" s="7" t="n">
        <v>-0.03569818096284367</v>
      </c>
      <c r="I394" s="7" t="n">
        <v>-0.03569818096284367</v>
      </c>
      <c r="J394" s="7" t="n">
        <v>-0.03569818096284367</v>
      </c>
      <c r="K394" s="7" t="n">
        <v>-0.03569818096284367</v>
      </c>
      <c r="L394" s="7" t="n">
        <v>-0.03569818096284367</v>
      </c>
      <c r="M394" s="7" t="n">
        <v>-0.03569818096284367</v>
      </c>
      <c r="N394" s="7" t="n">
        <v>-0.03656096583121495</v>
      </c>
      <c r="O394" s="7" t="n">
        <v>-0.03569818096284367</v>
      </c>
      <c r="P394" s="7" t="n">
        <v>-0.03569818096284367</v>
      </c>
      <c r="Q394" s="7" t="n">
        <v>-0.03656096583121495</v>
      </c>
      <c r="R394" s="7" t="n">
        <v>-0.03656096583121495</v>
      </c>
      <c r="S394" s="7" t="n">
        <v>-0.03656096583121495</v>
      </c>
      <c r="T394" s="7" t="n">
        <v>-0.03656096583121495</v>
      </c>
      <c r="U394" s="7" t="n">
        <v>-0.03656096583121495</v>
      </c>
      <c r="V394" s="7" t="n">
        <v>-0.03656096583121496</v>
      </c>
      <c r="W394" s="7" t="n">
        <v>-0.03656096583121496</v>
      </c>
      <c r="X394" s="7" t="n">
        <v>-0.03656096583121495</v>
      </c>
      <c r="Y394" s="7" t="n">
        <v>-0.03656096583121495</v>
      </c>
      <c r="Z394" s="7" t="n">
        <v>-0.03656096583121495</v>
      </c>
      <c r="AA394" s="7" t="n">
        <v>-0.03656096583121495</v>
      </c>
      <c r="AB394" s="7" t="n">
        <v>-0.03569818096284367</v>
      </c>
      <c r="AC394" s="7" t="n">
        <v>-0.03656096583121495</v>
      </c>
      <c r="AD394" s="7" t="n">
        <v>-0.03569818096284367</v>
      </c>
      <c r="AE394" s="7" t="n">
        <v>-0.03569818096284367</v>
      </c>
      <c r="AF394" s="7" t="n">
        <v>-0.03569818096284367</v>
      </c>
      <c r="AG394" s="7" t="n">
        <v>-0.03656096583121495</v>
      </c>
      <c r="AH394" s="7" t="n">
        <v>-0.03569818096284367</v>
      </c>
      <c r="AI394" s="7" t="n">
        <v>-0.03569818096284367</v>
      </c>
      <c r="AJ394" s="7" t="n">
        <v>-0.03656096583121495</v>
      </c>
      <c r="AK394" s="7" t="n">
        <v>-0.03569818096284367</v>
      </c>
      <c r="AL394" s="7" t="n">
        <v>-0.03569818096284367</v>
      </c>
      <c r="AM394" s="7" t="n">
        <v>-0.03656096583121495</v>
      </c>
      <c r="AN394" s="7" t="n">
        <v>-0.03656096583121495</v>
      </c>
      <c r="AO394" s="7" t="n">
        <v>-0.03656096583121495</v>
      </c>
      <c r="AP394" s="7" t="n">
        <v>-0.03656096583121495</v>
      </c>
      <c r="AQ394" s="7" t="n">
        <v>-0.03656096583121495</v>
      </c>
      <c r="AR394" s="7" t="n">
        <v>-0.03656096583121495</v>
      </c>
      <c r="AS394" s="7" t="n">
        <v>-0.03656096583121495</v>
      </c>
      <c r="AT394" s="7" t="n">
        <v>-0.03569818096284367</v>
      </c>
      <c r="AU394" s="7" t="n">
        <v>-0.03569818096284367</v>
      </c>
      <c r="AV394" s="7" t="n">
        <v>-0.03569818096284367</v>
      </c>
      <c r="AW394" s="7" t="n">
        <v>-0.03569818096284367</v>
      </c>
      <c r="AX394" s="7" t="n">
        <v>-0.03656096583121495</v>
      </c>
      <c r="AY394" s="7" t="n">
        <v>-0.03656096583121495</v>
      </c>
      <c r="AZ394" s="7" t="n">
        <v>-0.03656096583121495</v>
      </c>
      <c r="BA394" s="7" t="n">
        <v>-0.03656096583121495</v>
      </c>
      <c r="BC394" t="inlineStr">
        <is>
          <t>2024-08-12</t>
        </is>
      </c>
      <c r="BD394" t="n">
        <v>3.4134</v>
      </c>
      <c r="BE394" t="n">
        <v>3.4134</v>
      </c>
      <c r="BF394" t="n">
        <v>3.225218</v>
      </c>
      <c r="BG394" t="n">
        <v>3.225218</v>
      </c>
      <c r="BH394" t="n">
        <v>3.26604</v>
      </c>
      <c r="BI394" t="n">
        <v>3.05983</v>
      </c>
      <c r="BJ394" t="n">
        <v>3.242385</v>
      </c>
      <c r="BK394" t="n">
        <v>2.86022</v>
      </c>
      <c r="BL394" t="n">
        <v>2.939143</v>
      </c>
      <c r="BM394" t="n">
        <v>3.080779</v>
      </c>
    </row>
    <row r="395">
      <c r="A395" s="6" t="n">
        <v>45517</v>
      </c>
      <c r="B395" s="7" t="n">
        <v>0.04430692595936436</v>
      </c>
      <c r="C395" s="7" t="n">
        <v>0.04430692595936436</v>
      </c>
      <c r="D395" s="7" t="n">
        <v>0.04430692595936436</v>
      </c>
      <c r="E395" s="7" t="n">
        <v>0.04430692595936436</v>
      </c>
      <c r="F395" s="7" t="n">
        <v>0.04430692595936436</v>
      </c>
      <c r="G395" s="7" t="n">
        <v>0.04430692595936436</v>
      </c>
      <c r="H395" s="7" t="n">
        <v>0.04430692595936436</v>
      </c>
      <c r="I395" s="7" t="n">
        <v>0.04430692595936436</v>
      </c>
      <c r="J395" s="7" t="n">
        <v>0.04430692595936436</v>
      </c>
      <c r="K395" s="7" t="n">
        <v>0.04430692595936436</v>
      </c>
      <c r="L395" s="7" t="n">
        <v>0.04430692595936436</v>
      </c>
      <c r="M395" s="7" t="n">
        <v>0.04430692595936436</v>
      </c>
      <c r="N395" s="7" t="n">
        <v>0.04338788148502123</v>
      </c>
      <c r="O395" s="7" t="n">
        <v>0.04430692595936436</v>
      </c>
      <c r="P395" s="7" t="n">
        <v>0.04430692595936436</v>
      </c>
      <c r="Q395" s="7" t="n">
        <v>0.04338788148502123</v>
      </c>
      <c r="R395" s="7" t="n">
        <v>0.04338788148502123</v>
      </c>
      <c r="S395" s="7" t="n">
        <v>0.04338788148502123</v>
      </c>
      <c r="T395" s="7" t="n">
        <v>0.04338788148502123</v>
      </c>
      <c r="U395" s="7" t="n">
        <v>0.04338788148502123</v>
      </c>
      <c r="V395" s="7" t="n">
        <v>0.04338788148502126</v>
      </c>
      <c r="W395" s="7" t="n">
        <v>0.04338788148502126</v>
      </c>
      <c r="X395" s="7" t="n">
        <v>0.04338788148502123</v>
      </c>
      <c r="Y395" s="7" t="n">
        <v>0.04338788148502123</v>
      </c>
      <c r="Z395" s="7" t="n">
        <v>0.04338788148502123</v>
      </c>
      <c r="AA395" s="7" t="n">
        <v>0.04338788148502123</v>
      </c>
      <c r="AB395" s="7" t="n">
        <v>0.04430692595936436</v>
      </c>
      <c r="AC395" s="7" t="n">
        <v>0.04338788148502123</v>
      </c>
      <c r="AD395" s="7" t="n">
        <v>0.04430692595936436</v>
      </c>
      <c r="AE395" s="7" t="n">
        <v>0.04430692595936436</v>
      </c>
      <c r="AF395" s="7" t="n">
        <v>0.04430692595936436</v>
      </c>
      <c r="AG395" s="7" t="n">
        <v>0.04338788148502123</v>
      </c>
      <c r="AH395" s="7" t="n">
        <v>0.04430692595936436</v>
      </c>
      <c r="AI395" s="7" t="n">
        <v>0.04430692595936436</v>
      </c>
      <c r="AJ395" s="7" t="n">
        <v>0.04338788148502123</v>
      </c>
      <c r="AK395" s="7" t="n">
        <v>0.04430692595936436</v>
      </c>
      <c r="AL395" s="7" t="n">
        <v>0.04430692595936436</v>
      </c>
      <c r="AM395" s="7" t="n">
        <v>0.04338788148502123</v>
      </c>
      <c r="AN395" s="7" t="n">
        <v>0.04338788148502123</v>
      </c>
      <c r="AO395" s="7" t="n">
        <v>0.04338788148502123</v>
      </c>
      <c r="AP395" s="7" t="n">
        <v>0.04338788148502123</v>
      </c>
      <c r="AQ395" s="7" t="n">
        <v>0.04338788148502123</v>
      </c>
      <c r="AR395" s="7" t="n">
        <v>0.04338788148502123</v>
      </c>
      <c r="AS395" s="7" t="n">
        <v>0.04338788148502123</v>
      </c>
      <c r="AT395" s="7" t="n">
        <v>0.04430692595936436</v>
      </c>
      <c r="AU395" s="7" t="n">
        <v>0.04430692595936436</v>
      </c>
      <c r="AV395" s="7" t="n">
        <v>0.04430692595936436</v>
      </c>
      <c r="AW395" s="7" t="n">
        <v>0.04430692595936436</v>
      </c>
      <c r="AX395" s="7" t="n">
        <v>0.04338788148502123</v>
      </c>
      <c r="AY395" s="7" t="n">
        <v>0.04338788148502123</v>
      </c>
      <c r="AZ395" s="7" t="n">
        <v>0.04338788148502123</v>
      </c>
      <c r="BA395" s="7" t="n">
        <v>0.04338788148502123</v>
      </c>
      <c r="BC395" t="inlineStr">
        <is>
          <t>2024-08-13</t>
        </is>
      </c>
      <c r="BD395" t="n">
        <v>3.564637</v>
      </c>
      <c r="BE395" t="n">
        <v>3.564637</v>
      </c>
      <c r="BF395" t="n">
        <v>3.365153</v>
      </c>
      <c r="BG395" t="n">
        <v>3.365153</v>
      </c>
      <c r="BH395" t="n">
        <v>3.410748</v>
      </c>
      <c r="BI395" t="n">
        <v>3.195402</v>
      </c>
      <c r="BJ395" t="n">
        <v>3.386046</v>
      </c>
      <c r="BK395" t="n">
        <v>2.986948</v>
      </c>
      <c r="BL395" t="n">
        <v>3.069367</v>
      </c>
      <c r="BM395" t="n">
        <v>3.214448</v>
      </c>
    </row>
    <row r="396">
      <c r="A396" s="6" t="n">
        <v>45518</v>
      </c>
      <c r="B396" s="7" t="n">
        <v>0.002416037285904537</v>
      </c>
      <c r="C396" s="7" t="n">
        <v>0.002416037285904537</v>
      </c>
      <c r="D396" s="7" t="n">
        <v>-0.002862588264927968</v>
      </c>
      <c r="E396" s="7" t="n">
        <v>-0.002862588264927968</v>
      </c>
      <c r="F396" s="7" t="n">
        <v>-0.002862588264927964</v>
      </c>
      <c r="G396" s="7" t="n">
        <v>-0.005612927802648099</v>
      </c>
      <c r="H396" s="7" t="n">
        <v>-0.005612927802648099</v>
      </c>
      <c r="I396" s="7" t="n">
        <v>-0.002862588264927964</v>
      </c>
      <c r="J396" s="7" t="n">
        <v>-0.002862588264927968</v>
      </c>
      <c r="K396" s="7" t="n">
        <v>-0.002862588264927973</v>
      </c>
      <c r="L396" s="7" t="n">
        <v>-0.002862588264927973</v>
      </c>
      <c r="M396" s="7" t="n">
        <v>-0.005612927802648099</v>
      </c>
      <c r="N396" s="7" t="n">
        <v>0.001353322581287003</v>
      </c>
      <c r="O396" s="7" t="n">
        <v>-0.002862588264927964</v>
      </c>
      <c r="P396" s="7" t="n">
        <v>-0.002862588264927973</v>
      </c>
      <c r="Q396" s="7" t="n">
        <v>0.001353322581287004</v>
      </c>
      <c r="R396" s="7" t="n">
        <v>0.001353322581287004</v>
      </c>
      <c r="S396" s="7" t="n">
        <v>0.001353322581287003</v>
      </c>
      <c r="T396" s="7" t="n">
        <v>0.001353322581287003</v>
      </c>
      <c r="U396" s="7" t="n">
        <v>0.001353322581287004</v>
      </c>
      <c r="V396" s="7" t="n">
        <v>0.009382287669839609</v>
      </c>
      <c r="W396" s="7" t="n">
        <v>0.009382287669839609</v>
      </c>
      <c r="X396" s="7" t="n">
        <v>0.001353322581287004</v>
      </c>
      <c r="Y396" s="7" t="n">
        <v>0.001353322581287003</v>
      </c>
      <c r="Z396" s="7" t="n">
        <v>0.001353322581287003</v>
      </c>
      <c r="AA396" s="7" t="n">
        <v>0.001353322581287004</v>
      </c>
      <c r="AB396" s="7" t="n">
        <v>0.002416037285904537</v>
      </c>
      <c r="AC396" s="7" t="n">
        <v>0.001353322581287004</v>
      </c>
      <c r="AD396" s="7" t="n">
        <v>0.002416037285904537</v>
      </c>
      <c r="AE396" s="7" t="n">
        <v>0.002416037285904537</v>
      </c>
      <c r="AF396" s="7" t="n">
        <v>0.002416037285904537</v>
      </c>
      <c r="AG396" s="7" t="n">
        <v>0.001353322581287003</v>
      </c>
      <c r="AH396" s="7" t="n">
        <v>0.002416037285904537</v>
      </c>
      <c r="AI396" s="7" t="n">
        <v>0.002416037285904537</v>
      </c>
      <c r="AJ396" s="7" t="n">
        <v>0.009382287669839631</v>
      </c>
      <c r="AK396" s="7" t="n">
        <v>0.002416037285904537</v>
      </c>
      <c r="AL396" s="7" t="n">
        <v>0.002416037285904537</v>
      </c>
      <c r="AM396" s="7" t="n">
        <v>0.009382287669839631</v>
      </c>
      <c r="AN396" s="7" t="n">
        <v>0.009382287669839631</v>
      </c>
      <c r="AO396" s="7" t="n">
        <v>0.009382287669839631</v>
      </c>
      <c r="AP396" s="7" t="n">
        <v>0.009382287669839631</v>
      </c>
      <c r="AQ396" s="7" t="n">
        <v>0.009382287669839631</v>
      </c>
      <c r="AR396" s="7" t="n">
        <v>0.009382287669839631</v>
      </c>
      <c r="AS396" s="7" t="n">
        <v>0.009382287669839631</v>
      </c>
      <c r="AT396" s="7" t="n">
        <v>0.002416037285904537</v>
      </c>
      <c r="AU396" s="7" t="n">
        <v>0.002416037285904537</v>
      </c>
      <c r="AV396" s="7" t="n">
        <v>0.002416037285904537</v>
      </c>
      <c r="AW396" s="7" t="n">
        <v>0.002416037285904537</v>
      </c>
      <c r="AX396" s="7" t="n">
        <v>0.009382287669839631</v>
      </c>
      <c r="AY396" s="7" t="n">
        <v>0.009382287669839631</v>
      </c>
      <c r="AZ396" s="7" t="n">
        <v>0.009382287669839631</v>
      </c>
      <c r="BA396" s="7" t="n">
        <v>0.009382287669839631</v>
      </c>
      <c r="BC396" t="inlineStr">
        <is>
          <t>2024-08-14</t>
        </is>
      </c>
      <c r="BD396" t="n">
        <v>3.573249</v>
      </c>
      <c r="BE396" t="n">
        <v>3.573249</v>
      </c>
      <c r="BF396" t="n">
        <v>3.396726</v>
      </c>
      <c r="BG396" t="n">
        <v>3.396726</v>
      </c>
      <c r="BH396" t="n">
        <v>3.391603</v>
      </c>
      <c r="BI396" t="n">
        <v>3.186255</v>
      </c>
      <c r="BJ396" t="n">
        <v>3.36704</v>
      </c>
      <c r="BK396" t="n">
        <v>2.978397</v>
      </c>
      <c r="BL396" t="n">
        <v>3.076783</v>
      </c>
      <c r="BM396" t="n">
        <v>3.218798</v>
      </c>
    </row>
    <row r="397">
      <c r="A397" s="6" t="n">
        <v>45519</v>
      </c>
      <c r="B397" s="7" t="n">
        <v>0.2103208224912516</v>
      </c>
      <c r="C397" s="7" t="n">
        <v>0.2103208224912516</v>
      </c>
      <c r="D397" s="7" t="n">
        <v>0.2027871487776875</v>
      </c>
      <c r="E397" s="7" t="n">
        <v>0.2027871487776875</v>
      </c>
      <c r="F397" s="7" t="n">
        <v>0.2027871487776875</v>
      </c>
      <c r="G397" s="7" t="n">
        <v>0.2074821216737744</v>
      </c>
      <c r="H397" s="7" t="n">
        <v>0.2074821216737744</v>
      </c>
      <c r="I397" s="7" t="n">
        <v>0.2027871487776875</v>
      </c>
      <c r="J397" s="7" t="n">
        <v>0.2027871487776875</v>
      </c>
      <c r="K397" s="7" t="n">
        <v>0.2027871487776875</v>
      </c>
      <c r="L397" s="7" t="n">
        <v>0.2027871487776875</v>
      </c>
      <c r="M397" s="7" t="n">
        <v>0.2074821216737744</v>
      </c>
      <c r="N397" s="7" t="n">
        <v>0.2032526285573942</v>
      </c>
      <c r="O397" s="7" t="n">
        <v>0.2027871487776875</v>
      </c>
      <c r="P397" s="7" t="n">
        <v>0.2027871487776875</v>
      </c>
      <c r="Q397" s="7" t="n">
        <v>0.2032526285573942</v>
      </c>
      <c r="R397" s="7" t="n">
        <v>0.2032526285573942</v>
      </c>
      <c r="S397" s="7" t="n">
        <v>0.2032526285573942</v>
      </c>
      <c r="T397" s="7" t="n">
        <v>0.2032526285573942</v>
      </c>
      <c r="U397" s="7" t="n">
        <v>0.2032526285573942</v>
      </c>
      <c r="V397" s="7" t="n">
        <v>0.2060913293748715</v>
      </c>
      <c r="W397" s="7" t="n">
        <v>0.2060913293748715</v>
      </c>
      <c r="X397" s="7" t="n">
        <v>0.2032526285573942</v>
      </c>
      <c r="Y397" s="7" t="n">
        <v>0.2032526285573942</v>
      </c>
      <c r="Z397" s="7" t="n">
        <v>0.2032526285573942</v>
      </c>
      <c r="AA397" s="7" t="n">
        <v>0.2032526285573942</v>
      </c>
      <c r="AB397" s="7" t="n">
        <v>0.2103208224912516</v>
      </c>
      <c r="AC397" s="7" t="n">
        <v>0.2032526285573942</v>
      </c>
      <c r="AD397" s="7" t="n">
        <v>0.2103208224912516</v>
      </c>
      <c r="AE397" s="7" t="n">
        <v>0.2074821216737744</v>
      </c>
      <c r="AF397" s="7" t="n">
        <v>0.2103208224912516</v>
      </c>
      <c r="AG397" s="7" t="n">
        <v>0.2032526285573942</v>
      </c>
      <c r="AH397" s="7" t="n">
        <v>0.2103208224912516</v>
      </c>
      <c r="AI397" s="7" t="n">
        <v>0.2103208224912516</v>
      </c>
      <c r="AJ397" s="7" t="n">
        <v>0.2060913293748714</v>
      </c>
      <c r="AK397" s="7" t="n">
        <v>0.2074821216737744</v>
      </c>
      <c r="AL397" s="7" t="n">
        <v>0.2103208224912516</v>
      </c>
      <c r="AM397" s="7" t="n">
        <v>0.2060913293748714</v>
      </c>
      <c r="AN397" s="7" t="n">
        <v>0.2032526285573942</v>
      </c>
      <c r="AO397" s="7" t="n">
        <v>0.2060913293748714</v>
      </c>
      <c r="AP397" s="7" t="n">
        <v>0.2060913293748714</v>
      </c>
      <c r="AQ397" s="7" t="n">
        <v>0.2060913293748714</v>
      </c>
      <c r="AR397" s="7" t="n">
        <v>0.2032526285573942</v>
      </c>
      <c r="AS397" s="7" t="n">
        <v>0.2060913293748714</v>
      </c>
      <c r="AT397" s="7" t="n">
        <v>0.2103208224912516</v>
      </c>
      <c r="AU397" s="7" t="n">
        <v>0.2103208224912516</v>
      </c>
      <c r="AV397" s="7" t="n">
        <v>0.2074821216737744</v>
      </c>
      <c r="AW397" s="7" t="n">
        <v>0.2103208224912516</v>
      </c>
      <c r="AX397" s="7" t="n">
        <v>0.2060913293748714</v>
      </c>
      <c r="AY397" s="7" t="n">
        <v>0.2060913293748714</v>
      </c>
      <c r="AZ397" s="7" t="n">
        <v>0.2032526285573942</v>
      </c>
      <c r="BA397" s="7" t="n">
        <v>0.2060913293748714</v>
      </c>
      <c r="BC397" t="inlineStr">
        <is>
          <t>2024-08-15</t>
        </is>
      </c>
      <c r="BD397" t="n">
        <v>4.324778</v>
      </c>
      <c r="BE397" t="n">
        <v>4.324778</v>
      </c>
      <c r="BF397" t="n">
        <v>4.096761</v>
      </c>
      <c r="BG397" t="n">
        <v>4.096761</v>
      </c>
      <c r="BH397" t="n">
        <v>4.095301</v>
      </c>
      <c r="BI397" t="n">
        <v>3.832386</v>
      </c>
      <c r="BJ397" t="n">
        <v>4.06564</v>
      </c>
      <c r="BK397" t="n">
        <v>3.582378</v>
      </c>
      <c r="BL397" t="n">
        <v>3.723894</v>
      </c>
      <c r="BM397" t="n">
        <v>3.873027</v>
      </c>
    </row>
    <row r="398">
      <c r="A398" s="6" t="n">
        <v>45520</v>
      </c>
      <c r="B398" s="7" t="n">
        <v>0.007476232037085472</v>
      </c>
      <c r="C398" s="7" t="n">
        <v>0.007476232037085472</v>
      </c>
      <c r="D398" s="7" t="n">
        <v>-0.004209182618409969</v>
      </c>
      <c r="E398" s="7" t="n">
        <v>-0.004209182618409969</v>
      </c>
      <c r="F398" s="7" t="n">
        <v>-0.00420918261840997</v>
      </c>
      <c r="G398" s="7" t="n">
        <v>-0.003542378297506428</v>
      </c>
      <c r="H398" s="7" t="n">
        <v>-0.003542378297506428</v>
      </c>
      <c r="I398" s="7" t="n">
        <v>-0.00420918261840997</v>
      </c>
      <c r="J398" s="7" t="n">
        <v>-0.004209182618409969</v>
      </c>
      <c r="K398" s="7" t="n">
        <v>-0.004209182618409965</v>
      </c>
      <c r="L398" s="7" t="n">
        <v>-0.004209182618409965</v>
      </c>
      <c r="M398" s="7" t="n">
        <v>-0.003542378297506428</v>
      </c>
      <c r="N398" s="7" t="n">
        <v>-0.0009372695053001235</v>
      </c>
      <c r="O398" s="7" t="n">
        <v>-0.00420918261840997</v>
      </c>
      <c r="P398" s="7" t="n">
        <v>-0.004209182618409965</v>
      </c>
      <c r="Q398" s="7" t="n">
        <v>-0.0009372695053001256</v>
      </c>
      <c r="R398" s="7" t="n">
        <v>-0.0009372695053001256</v>
      </c>
      <c r="S398" s="7" t="n">
        <v>-0.0009372695053001235</v>
      </c>
      <c r="T398" s="7" t="n">
        <v>-0.0009372695053001235</v>
      </c>
      <c r="U398" s="7" t="n">
        <v>-0.0009372695053001256</v>
      </c>
      <c r="V398" s="7" t="n">
        <v>0.01008134082929177</v>
      </c>
      <c r="W398" s="7" t="n">
        <v>0.01008134082929177</v>
      </c>
      <c r="X398" s="7" t="n">
        <v>-0.0009372695053001256</v>
      </c>
      <c r="Y398" s="7" t="n">
        <v>-0.0009372695053001235</v>
      </c>
      <c r="Z398" s="7" t="n">
        <v>-0.0009372695053001235</v>
      </c>
      <c r="AA398" s="7" t="n">
        <v>-0.0009372695053001256</v>
      </c>
      <c r="AB398" s="7" t="n">
        <v>0.01168541465549544</v>
      </c>
      <c r="AC398" s="7" t="n">
        <v>-0.0009372695053001256</v>
      </c>
      <c r="AD398" s="7" t="n">
        <v>0.0006668043209035442</v>
      </c>
      <c r="AE398" s="7" t="n">
        <v>0.0006668043209035424</v>
      </c>
      <c r="AF398" s="7" t="n">
        <v>0.01168541465549544</v>
      </c>
      <c r="AG398" s="7" t="n">
        <v>-0.0009372695053001235</v>
      </c>
      <c r="AH398" s="7" t="n">
        <v>0.01168541465549544</v>
      </c>
      <c r="AI398" s="7" t="n">
        <v>0.0006668043209035442</v>
      </c>
      <c r="AJ398" s="7" t="n">
        <v>0.003271913113109865</v>
      </c>
      <c r="AK398" s="7" t="n">
        <v>0.0006668043209035424</v>
      </c>
      <c r="AL398" s="7" t="n">
        <v>0.01168541465549544</v>
      </c>
      <c r="AM398" s="7" t="n">
        <v>0.01429052344770175</v>
      </c>
      <c r="AN398" s="7" t="n">
        <v>0.003271913113109865</v>
      </c>
      <c r="AO398" s="7" t="n">
        <v>0.01429052344770175</v>
      </c>
      <c r="AP398" s="7" t="n">
        <v>0.003271913113109865</v>
      </c>
      <c r="AQ398" s="7" t="n">
        <v>0.01429052344770175</v>
      </c>
      <c r="AR398" s="7" t="n">
        <v>0.003271913113109865</v>
      </c>
      <c r="AS398" s="7" t="n">
        <v>0.01429052344770175</v>
      </c>
      <c r="AT398" s="7" t="n">
        <v>0.01168541465549544</v>
      </c>
      <c r="AU398" s="7" t="n">
        <v>0.0006668043209035442</v>
      </c>
      <c r="AV398" s="7" t="n">
        <v>0.0006668043209035424</v>
      </c>
      <c r="AW398" s="7" t="n">
        <v>0.01168541465549544</v>
      </c>
      <c r="AX398" s="7" t="n">
        <v>0.003271913113109865</v>
      </c>
      <c r="AY398" s="7" t="n">
        <v>0.01429052344770175</v>
      </c>
      <c r="AZ398" s="7" t="n">
        <v>0.003271913113109865</v>
      </c>
      <c r="BA398" s="7" t="n">
        <v>0.01429052344770175</v>
      </c>
      <c r="BC398" t="inlineStr">
        <is>
          <t>2024-08-16</t>
        </is>
      </c>
      <c r="BD398" t="n">
        <v>4.357111</v>
      </c>
      <c r="BE398" t="n">
        <v>4.357111</v>
      </c>
      <c r="BF398" t="n">
        <v>4.138062</v>
      </c>
      <c r="BG398" t="n">
        <v>4.138062</v>
      </c>
      <c r="BH398" t="n">
        <v>4.080793</v>
      </c>
      <c r="BI398" t="n">
        <v>3.816255</v>
      </c>
      <c r="BJ398" t="n">
        <v>4.051238</v>
      </c>
      <c r="BK398" t="n">
        <v>3.567299</v>
      </c>
      <c r="BL398" t="n">
        <v>3.767409</v>
      </c>
      <c r="BM398" t="n">
        <v>3.869397</v>
      </c>
    </row>
    <row r="399">
      <c r="A399" s="6" t="n">
        <v>45523</v>
      </c>
      <c r="B399" s="7" t="n">
        <v>0.1038625518928817</v>
      </c>
      <c r="C399" s="7" t="n">
        <v>0.1038625518928817</v>
      </c>
      <c r="D399" s="7" t="n">
        <v>0.09758295352836996</v>
      </c>
      <c r="E399" s="7" t="n">
        <v>0.09758295352836996</v>
      </c>
      <c r="F399" s="7" t="n">
        <v>0.09758295352836996</v>
      </c>
      <c r="G399" s="7" t="n">
        <v>0.09862566729222388</v>
      </c>
      <c r="H399" s="7" t="n">
        <v>0.09862566729222388</v>
      </c>
      <c r="I399" s="7" t="n">
        <v>0.09758295352836996</v>
      </c>
      <c r="J399" s="7" t="n">
        <v>0.09758295352836996</v>
      </c>
      <c r="K399" s="7" t="n">
        <v>0.09758295352836997</v>
      </c>
      <c r="L399" s="7" t="n">
        <v>0.09758295352836997</v>
      </c>
      <c r="M399" s="7" t="n">
        <v>0.09862566729222388</v>
      </c>
      <c r="N399" s="7" t="n">
        <v>0.1018733067417211</v>
      </c>
      <c r="O399" s="7" t="n">
        <v>0.09758295352836996</v>
      </c>
      <c r="P399" s="7" t="n">
        <v>0.09758295352836997</v>
      </c>
      <c r="Q399" s="7" t="n">
        <v>0.1018733067417211</v>
      </c>
      <c r="R399" s="7" t="n">
        <v>0.1018733067417211</v>
      </c>
      <c r="S399" s="7" t="n">
        <v>0.1018733067417211</v>
      </c>
      <c r="T399" s="7" t="n">
        <v>0.1018733067417211</v>
      </c>
      <c r="U399" s="7" t="n">
        <v>0.1018733067417211</v>
      </c>
      <c r="V399" s="7" t="n">
        <v>0.1071101913423789</v>
      </c>
      <c r="W399" s="7" t="n">
        <v>0.1071101913423789</v>
      </c>
      <c r="X399" s="7" t="n">
        <v>0.1018733067417211</v>
      </c>
      <c r="Y399" s="7" t="n">
        <v>0.1018733067417211</v>
      </c>
      <c r="Z399" s="7" t="n">
        <v>0.1018733067417211</v>
      </c>
      <c r="AA399" s="7" t="n">
        <v>0.1018733067417211</v>
      </c>
      <c r="AB399" s="7" t="n">
        <v>0.001042713763853945</v>
      </c>
      <c r="AC399" s="7" t="n">
        <v>0.1018733067417211</v>
      </c>
      <c r="AD399" s="7" t="n">
        <v>1.758180286636193e-17</v>
      </c>
      <c r="AE399" s="7" t="n">
        <v>1.712017089206327e-17</v>
      </c>
      <c r="AF399" s="7" t="n">
        <v>0.001042713763853945</v>
      </c>
      <c r="AG399" s="7" t="n">
        <v>0.1018733067417211</v>
      </c>
      <c r="AH399" s="7" t="n">
        <v>0.001042713763853941</v>
      </c>
      <c r="AI399" s="7" t="n">
        <v>1.758180286636193e-17</v>
      </c>
      <c r="AJ399" s="7" t="n">
        <v>0.004290353213350744</v>
      </c>
      <c r="AK399" s="7" t="n">
        <v>1.712017089206327e-17</v>
      </c>
      <c r="AL399" s="7" t="n">
        <v>0.001042713763853941</v>
      </c>
      <c r="AM399" s="7" t="n">
        <v>0.004290353213350748</v>
      </c>
      <c r="AN399" s="7" t="n">
        <v>0.004290353213350744</v>
      </c>
      <c r="AO399" s="7" t="n">
        <v>0.004290353213350747</v>
      </c>
      <c r="AP399" s="7" t="n">
        <v>0.004290353213350744</v>
      </c>
      <c r="AQ399" s="7" t="n">
        <v>0.004290353213350748</v>
      </c>
      <c r="AR399" s="7" t="n">
        <v>0.004290353213350744</v>
      </c>
      <c r="AS399" s="7" t="n">
        <v>0.004290353213350747</v>
      </c>
      <c r="AT399" s="7" t="n">
        <v>0.001042713763853945</v>
      </c>
      <c r="AU399" s="7" t="n">
        <v>1.758180286636193e-17</v>
      </c>
      <c r="AV399" s="7" t="n">
        <v>1.712017089206327e-17</v>
      </c>
      <c r="AW399" s="7" t="n">
        <v>0.001042713763853941</v>
      </c>
      <c r="AX399" s="7" t="n">
        <v>0.004290353213350744</v>
      </c>
      <c r="AY399" s="7" t="n">
        <v>0.004290353213350748</v>
      </c>
      <c r="AZ399" s="7" t="n">
        <v>0.004290353213350744</v>
      </c>
      <c r="BA399" s="7" t="n">
        <v>0.004290353213350747</v>
      </c>
      <c r="BC399" t="inlineStr">
        <is>
          <t>2024-08-19</t>
        </is>
      </c>
      <c r="BD399" t="n">
        <v>4.809652</v>
      </c>
      <c r="BE399" t="n">
        <v>4.809652</v>
      </c>
      <c r="BF399" t="n">
        <v>4.581291</v>
      </c>
      <c r="BG399" t="n">
        <v>4.581291</v>
      </c>
      <c r="BH399" t="n">
        <v>4.483264</v>
      </c>
      <c r="BI399" t="n">
        <v>4.188657</v>
      </c>
      <c r="BJ399" t="n">
        <v>4.450795</v>
      </c>
      <c r="BK399" t="n">
        <v>3.915407</v>
      </c>
      <c r="BL399" t="n">
        <v>3.771338</v>
      </c>
      <c r="BM399" t="n">
        <v>4.263585</v>
      </c>
    </row>
    <row r="400">
      <c r="A400" s="6" t="n">
        <v>45524</v>
      </c>
      <c r="B400" s="7" t="n">
        <v>-0.05045484452612232</v>
      </c>
      <c r="C400" s="7" t="n">
        <v>-0.05045484452612232</v>
      </c>
      <c r="D400" s="7" t="n">
        <v>-0.04435232070971531</v>
      </c>
      <c r="E400" s="7" t="n">
        <v>-0.04435232070971531</v>
      </c>
      <c r="F400" s="7" t="n">
        <v>-0.04435232070971531</v>
      </c>
      <c r="G400" s="7" t="n">
        <v>-0.04823945615472809</v>
      </c>
      <c r="H400" s="7" t="n">
        <v>-0.04823945615472809</v>
      </c>
      <c r="I400" s="7" t="n">
        <v>-0.04435232070971531</v>
      </c>
      <c r="J400" s="7" t="n">
        <v>-0.04435232070971531</v>
      </c>
      <c r="K400" s="7" t="n">
        <v>-0.04435232070971531</v>
      </c>
      <c r="L400" s="7" t="n">
        <v>-0.04435232070971531</v>
      </c>
      <c r="M400" s="7" t="n">
        <v>-0.04823945615472809</v>
      </c>
      <c r="N400" s="7" t="n">
        <v>-0.04144467835041266</v>
      </c>
      <c r="O400" s="7" t="n">
        <v>-0.04435232070971531</v>
      </c>
      <c r="P400" s="7" t="n">
        <v>-0.04435232070971531</v>
      </c>
      <c r="Q400" s="7" t="n">
        <v>-0.04144467835041266</v>
      </c>
      <c r="R400" s="7" t="n">
        <v>-0.04144467835041266</v>
      </c>
      <c r="S400" s="7" t="n">
        <v>-0.04144467835041266</v>
      </c>
      <c r="T400" s="7" t="n">
        <v>-0.04144467835041266</v>
      </c>
      <c r="U400" s="7" t="n">
        <v>-0.04144467835041266</v>
      </c>
      <c r="V400" s="7" t="n">
        <v>-0.04366006672180688</v>
      </c>
      <c r="W400" s="7" t="n">
        <v>-0.04366006672180688</v>
      </c>
      <c r="X400" s="7" t="n">
        <v>-0.04144467835041266</v>
      </c>
      <c r="Y400" s="7" t="n">
        <v>-0.04144467835041266</v>
      </c>
      <c r="Z400" s="7" t="n">
        <v>-0.04144467835041266</v>
      </c>
      <c r="AA400" s="7" t="n">
        <v>-0.04144467835041266</v>
      </c>
      <c r="AB400" s="7" t="n">
        <v>-4.152607827331799e-18</v>
      </c>
      <c r="AC400" s="7" t="n">
        <v>-0.04144467835041266</v>
      </c>
      <c r="AD400" s="7" t="n">
        <v>2.904957050454709e-19</v>
      </c>
      <c r="AE400" s="7" t="n">
        <v>-3.213324556516673e-18</v>
      </c>
      <c r="AF400" s="7" t="n">
        <v>-4.152607827331799e-18</v>
      </c>
      <c r="AG400" s="7" t="n">
        <v>-0.04144467835041266</v>
      </c>
      <c r="AH400" s="7" t="n">
        <v>9.500540491107773e-19</v>
      </c>
      <c r="AI400" s="7" t="n">
        <v>2.904957050454709e-19</v>
      </c>
      <c r="AJ400" s="7" t="n">
        <v>0</v>
      </c>
      <c r="AK400" s="7" t="n">
        <v>-3.213324556516673e-18</v>
      </c>
      <c r="AL400" s="7" t="n">
        <v>9.500540491107773e-19</v>
      </c>
      <c r="AM400" s="7" t="n">
        <v>0.002907642359302812</v>
      </c>
      <c r="AN400" s="7" t="n">
        <v>0</v>
      </c>
      <c r="AO400" s="7" t="n">
        <v>0</v>
      </c>
      <c r="AP400" s="7" t="n">
        <v>0</v>
      </c>
      <c r="AQ400" s="7" t="n">
        <v>0.002907642359302812</v>
      </c>
      <c r="AR400" s="7" t="n">
        <v>0</v>
      </c>
      <c r="AS400" s="7" t="n">
        <v>0</v>
      </c>
      <c r="AT400" s="7" t="n">
        <v>-4.152607827331799e-18</v>
      </c>
      <c r="AU400" s="7" t="n">
        <v>2.904957050454709e-19</v>
      </c>
      <c r="AV400" s="7" t="n">
        <v>-3.213324556516673e-18</v>
      </c>
      <c r="AW400" s="7" t="n">
        <v>9.500540491107773e-19</v>
      </c>
      <c r="AX400" s="7" t="n">
        <v>0</v>
      </c>
      <c r="AY400" s="7" t="n">
        <v>0.002907642359302812</v>
      </c>
      <c r="AZ400" s="7" t="n">
        <v>0</v>
      </c>
      <c r="BA400" s="7" t="n">
        <v>0</v>
      </c>
      <c r="BC400" t="inlineStr">
        <is>
          <t>2024-08-20</t>
        </is>
      </c>
      <c r="BD400" t="n">
        <v>4.566982</v>
      </c>
      <c r="BE400" t="n">
        <v>4.566982</v>
      </c>
      <c r="BF400" t="n">
        <v>4.381271</v>
      </c>
      <c r="BG400" t="n">
        <v>4.381271</v>
      </c>
      <c r="BH400" t="n">
        <v>4.266994</v>
      </c>
      <c r="BI400" t="n">
        <v>4.00288</v>
      </c>
      <c r="BJ400" t="n">
        <v>4.236091</v>
      </c>
      <c r="BK400" t="n">
        <v>3.741749</v>
      </c>
      <c r="BL400" t="n">
        <v>3.771338</v>
      </c>
      <c r="BM400" t="n">
        <v>4.086882</v>
      </c>
    </row>
    <row r="401">
      <c r="A401" s="6" t="n">
        <v>45525</v>
      </c>
      <c r="B401" s="7" t="n">
        <v>0.0267339189926211</v>
      </c>
      <c r="C401" s="7" t="n">
        <v>0.0267339189926211</v>
      </c>
      <c r="D401" s="7" t="n">
        <v>0.02470861247943973</v>
      </c>
      <c r="E401" s="7" t="n">
        <v>0.02470861247943973</v>
      </c>
      <c r="F401" s="7" t="n">
        <v>0.02470861247943973</v>
      </c>
      <c r="G401" s="7" t="n">
        <v>0.02401113158197208</v>
      </c>
      <c r="H401" s="7" t="n">
        <v>0.02401113158197208</v>
      </c>
      <c r="I401" s="7" t="n">
        <v>0.02470861247943973</v>
      </c>
      <c r="J401" s="7" t="n">
        <v>0.02470861247943973</v>
      </c>
      <c r="K401" s="7" t="n">
        <v>0.02470861247943974</v>
      </c>
      <c r="L401" s="7" t="n">
        <v>0.02470861247943974</v>
      </c>
      <c r="M401" s="7" t="n">
        <v>0.02401113158197208</v>
      </c>
      <c r="N401" s="7" t="n">
        <v>0.02430205509236395</v>
      </c>
      <c r="O401" s="7" t="n">
        <v>0.02470861247943973</v>
      </c>
      <c r="P401" s="7" t="n">
        <v>0.02470861247943974</v>
      </c>
      <c r="Q401" s="7" t="n">
        <v>0.02430205509236395</v>
      </c>
      <c r="R401" s="7" t="n">
        <v>0.02430205509236395</v>
      </c>
      <c r="S401" s="7" t="n">
        <v>0.02430205509236395</v>
      </c>
      <c r="T401" s="7" t="n">
        <v>0.02430205509236395</v>
      </c>
      <c r="U401" s="7" t="n">
        <v>0.02430205509236395</v>
      </c>
      <c r="V401" s="7" t="n">
        <v>0.02702484250301299</v>
      </c>
      <c r="W401" s="7" t="n">
        <v>0.02702484250301299</v>
      </c>
      <c r="X401" s="7" t="n">
        <v>0.02430205509236395</v>
      </c>
      <c r="Y401" s="7" t="n">
        <v>0.02430205509236395</v>
      </c>
      <c r="Z401" s="7" t="n">
        <v>0.02430205509236395</v>
      </c>
      <c r="AA401" s="7" t="n">
        <v>0.02430205509236395</v>
      </c>
      <c r="AB401" s="7" t="n">
        <v>1.143033091747016e-18</v>
      </c>
      <c r="AC401" s="7" t="n">
        <v>0.02430205509236395</v>
      </c>
      <c r="AD401" s="7" t="n">
        <v>2.338903008415265e-19</v>
      </c>
      <c r="AE401" s="7" t="n">
        <v>0</v>
      </c>
      <c r="AF401" s="7" t="n">
        <v>1.143033091747016e-18</v>
      </c>
      <c r="AG401" s="7" t="n">
        <v>0.02430205509236395</v>
      </c>
      <c r="AH401" s="7" t="n">
        <v>4.314287551689266e-19</v>
      </c>
      <c r="AI401" s="7" t="n">
        <v>2.338903008415265e-19</v>
      </c>
      <c r="AJ401" s="7" t="n">
        <v>0</v>
      </c>
      <c r="AK401" s="7" t="n">
        <v>0</v>
      </c>
      <c r="AL401" s="7" t="n">
        <v>4.314287551689266e-19</v>
      </c>
      <c r="AM401" s="7" t="n">
        <v>0</v>
      </c>
      <c r="AN401" s="7" t="n">
        <v>0</v>
      </c>
      <c r="AO401" s="7" t="n">
        <v>0</v>
      </c>
      <c r="AP401" s="7" t="n">
        <v>0</v>
      </c>
      <c r="AQ401" s="7" t="n">
        <v>0</v>
      </c>
      <c r="AR401" s="7" t="n">
        <v>0</v>
      </c>
      <c r="AS401" s="7" t="n">
        <v>0</v>
      </c>
      <c r="AT401" s="7" t="n">
        <v>1.143033091747016e-18</v>
      </c>
      <c r="AU401" s="7" t="n">
        <v>2.338903008415265e-19</v>
      </c>
      <c r="AV401" s="7" t="n">
        <v>0</v>
      </c>
      <c r="AW401" s="7" t="n">
        <v>4.314287551689266e-19</v>
      </c>
      <c r="AX401" s="7" t="n">
        <v>0</v>
      </c>
      <c r="AY401" s="7" t="n">
        <v>0</v>
      </c>
      <c r="AZ401" s="7" t="n">
        <v>0</v>
      </c>
      <c r="BA401" s="7" t="n">
        <v>0</v>
      </c>
      <c r="BC401" t="inlineStr">
        <is>
          <t>2024-08-21</t>
        </is>
      </c>
      <c r="BD401" t="n">
        <v>4.689075</v>
      </c>
      <c r="BE401" t="n">
        <v>4.689075</v>
      </c>
      <c r="BF401" t="n">
        <v>4.499675</v>
      </c>
      <c r="BG401" t="n">
        <v>4.499675</v>
      </c>
      <c r="BH401" t="n">
        <v>4.36945</v>
      </c>
      <c r="BI401" t="n">
        <v>4.101786</v>
      </c>
      <c r="BJ401" t="n">
        <v>4.337804</v>
      </c>
      <c r="BK401" t="n">
        <v>3.834203</v>
      </c>
      <c r="BL401" t="n">
        <v>3.771338</v>
      </c>
      <c r="BM401" t="n">
        <v>4.186202</v>
      </c>
    </row>
    <row r="402">
      <c r="A402" s="6" t="n">
        <v>45526</v>
      </c>
      <c r="B402" s="7" t="n">
        <v>-0.02228035192918296</v>
      </c>
      <c r="C402" s="7" t="n">
        <v>-0.02228035192918296</v>
      </c>
      <c r="D402" s="7" t="n">
        <v>-0.02228035192918296</v>
      </c>
      <c r="E402" s="7" t="n">
        <v>-0.02228035192918296</v>
      </c>
      <c r="F402" s="7" t="n">
        <v>-0.02228035192918296</v>
      </c>
      <c r="G402" s="7" t="n">
        <v>-0.02228035192918296</v>
      </c>
      <c r="H402" s="7" t="n">
        <v>-0.02228035192918296</v>
      </c>
      <c r="I402" s="7" t="n">
        <v>-0.02228035192918296</v>
      </c>
      <c r="J402" s="7" t="n">
        <v>-0.02228035192918296</v>
      </c>
      <c r="K402" s="7" t="n">
        <v>-0.02228035192918296</v>
      </c>
      <c r="L402" s="7" t="n">
        <v>-0.02228035192918296</v>
      </c>
      <c r="M402" s="7" t="n">
        <v>-0.02228035192918296</v>
      </c>
      <c r="N402" s="7" t="n">
        <v>-0.01868244588069516</v>
      </c>
      <c r="O402" s="7" t="n">
        <v>-0.02228035192918296</v>
      </c>
      <c r="P402" s="7" t="n">
        <v>-0.02228035192918296</v>
      </c>
      <c r="Q402" s="7" t="n">
        <v>-0.01868244588069516</v>
      </c>
      <c r="R402" s="7" t="n">
        <v>-0.01868244588069516</v>
      </c>
      <c r="S402" s="7" t="n">
        <v>-0.01868244588069516</v>
      </c>
      <c r="T402" s="7" t="n">
        <v>-0.01868244588069516</v>
      </c>
      <c r="U402" s="7" t="n">
        <v>-0.01868244588069516</v>
      </c>
      <c r="V402" s="7" t="n">
        <v>-0.01868244588069516</v>
      </c>
      <c r="W402" s="7" t="n">
        <v>-0.01868244588069516</v>
      </c>
      <c r="X402" s="7" t="n">
        <v>-0.01868244588069516</v>
      </c>
      <c r="Y402" s="7" t="n">
        <v>-0.01868244588069516</v>
      </c>
      <c r="Z402" s="7" t="n">
        <v>-0.01868244588069516</v>
      </c>
      <c r="AA402" s="7" t="n">
        <v>-0.01868244588069516</v>
      </c>
      <c r="AB402" s="7" t="n">
        <v>-0.02228035192918296</v>
      </c>
      <c r="AC402" s="7" t="n">
        <v>-0.01868244588069516</v>
      </c>
      <c r="AD402" s="7" t="n">
        <v>-0.02228035192918296</v>
      </c>
      <c r="AE402" s="7" t="n">
        <v>-0.02228035192918296</v>
      </c>
      <c r="AF402" s="7" t="n">
        <v>-0.02228035192918296</v>
      </c>
      <c r="AG402" s="7" t="n">
        <v>-0.01868244588069516</v>
      </c>
      <c r="AH402" s="7" t="n">
        <v>-0.02228035192918296</v>
      </c>
      <c r="AI402" s="7" t="n">
        <v>-0.02228035192918296</v>
      </c>
      <c r="AJ402" s="7" t="n">
        <v>-0.01868244588069516</v>
      </c>
      <c r="AK402" s="7" t="n">
        <v>-0.02228035192918296</v>
      </c>
      <c r="AL402" s="7" t="n">
        <v>-0.02228035192918296</v>
      </c>
      <c r="AM402" s="7" t="n">
        <v>-0.01868244588069516</v>
      </c>
      <c r="AN402" s="7" t="n">
        <v>-0.01868244588069516</v>
      </c>
      <c r="AO402" s="7" t="n">
        <v>-0.01868244588069516</v>
      </c>
      <c r="AP402" s="7" t="n">
        <v>-0.01868244588069516</v>
      </c>
      <c r="AQ402" s="7" t="n">
        <v>-0.01868244588069516</v>
      </c>
      <c r="AR402" s="7" t="n">
        <v>-0.01868244588069516</v>
      </c>
      <c r="AS402" s="7" t="n">
        <v>-0.01868244588069516</v>
      </c>
      <c r="AT402" s="7" t="n">
        <v>-0.02228035192918296</v>
      </c>
      <c r="AU402" s="7" t="n">
        <v>-0.02228035192918296</v>
      </c>
      <c r="AV402" s="7" t="n">
        <v>-0.02228035192918296</v>
      </c>
      <c r="AW402" s="7" t="n">
        <v>-0.02228035192918296</v>
      </c>
      <c r="AX402" s="7" t="n">
        <v>-0.01868244588069516</v>
      </c>
      <c r="AY402" s="7" t="n">
        <v>-0.01868244588069516</v>
      </c>
      <c r="AZ402" s="7" t="n">
        <v>-0.01868244588069516</v>
      </c>
      <c r="BA402" s="7" t="n">
        <v>-0.01868244588069516</v>
      </c>
      <c r="BC402" t="inlineStr">
        <is>
          <t>2024-08-22</t>
        </is>
      </c>
      <c r="BD402" t="n">
        <v>4.584601</v>
      </c>
      <c r="BE402" t="n">
        <v>4.584601</v>
      </c>
      <c r="BF402" t="n">
        <v>4.41561</v>
      </c>
      <c r="BG402" t="n">
        <v>4.41561</v>
      </c>
      <c r="BH402" t="n">
        <v>4.272097</v>
      </c>
      <c r="BI402" t="n">
        <v>4.010396</v>
      </c>
      <c r="BJ402" t="n">
        <v>4.241156</v>
      </c>
      <c r="BK402" t="n">
        <v>3.748775</v>
      </c>
      <c r="BL402" t="n">
        <v>3.687311</v>
      </c>
      <c r="BM402" t="n">
        <v>4.107993</v>
      </c>
    </row>
    <row r="403">
      <c r="A403" s="6" t="n">
        <v>45527</v>
      </c>
      <c r="B403" s="7" t="n">
        <v>0.007461863560568244</v>
      </c>
      <c r="C403" s="7" t="n">
        <v>0.007461863560568244</v>
      </c>
      <c r="D403" s="7" t="n">
        <v>0.007461863560568244</v>
      </c>
      <c r="E403" s="7" t="n">
        <v>0.007461863560568244</v>
      </c>
      <c r="F403" s="7" t="n">
        <v>0.007461863560568244</v>
      </c>
      <c r="G403" s="7" t="n">
        <v>0.007461863560568244</v>
      </c>
      <c r="H403" s="7" t="n">
        <v>0.007461863560568244</v>
      </c>
      <c r="I403" s="7" t="n">
        <v>0.007461863560568244</v>
      </c>
      <c r="J403" s="7" t="n">
        <v>0.007461863560568244</v>
      </c>
      <c r="K403" s="7" t="n">
        <v>0.007461863560568244</v>
      </c>
      <c r="L403" s="7" t="n">
        <v>0.007461863560568244</v>
      </c>
      <c r="M403" s="7" t="n">
        <v>0.007461863560568244</v>
      </c>
      <c r="N403" s="7" t="n">
        <v>-0.002515087455593963</v>
      </c>
      <c r="O403" s="7" t="n">
        <v>0.007461863560568244</v>
      </c>
      <c r="P403" s="7" t="n">
        <v>0.007461863560568244</v>
      </c>
      <c r="Q403" s="7" t="n">
        <v>-0.002515087455593963</v>
      </c>
      <c r="R403" s="7" t="n">
        <v>-0.002515087455593963</v>
      </c>
      <c r="S403" s="7" t="n">
        <v>-0.002515087455593963</v>
      </c>
      <c r="T403" s="7" t="n">
        <v>-0.002515087455593963</v>
      </c>
      <c r="U403" s="7" t="n">
        <v>-0.002515087455593963</v>
      </c>
      <c r="V403" s="7" t="n">
        <v>-0.002515087455593963</v>
      </c>
      <c r="W403" s="7" t="n">
        <v>-0.002515087455593963</v>
      </c>
      <c r="X403" s="7" t="n">
        <v>-0.002515087455593963</v>
      </c>
      <c r="Y403" s="7" t="n">
        <v>-0.002515087455593963</v>
      </c>
      <c r="Z403" s="7" t="n">
        <v>-0.002515087455593963</v>
      </c>
      <c r="AA403" s="7" t="n">
        <v>-0.002515087455593963</v>
      </c>
      <c r="AB403" s="7" t="n">
        <v>0.007461863560568244</v>
      </c>
      <c r="AC403" s="7" t="n">
        <v>-0.002515087455593963</v>
      </c>
      <c r="AD403" s="7" t="n">
        <v>0.007461863560568244</v>
      </c>
      <c r="AE403" s="7" t="n">
        <v>0.007461863560568244</v>
      </c>
      <c r="AF403" s="7" t="n">
        <v>0.007461863560568244</v>
      </c>
      <c r="AG403" s="7" t="n">
        <v>-0.002515087455593963</v>
      </c>
      <c r="AH403" s="7" t="n">
        <v>0.007461863560568244</v>
      </c>
      <c r="AI403" s="7" t="n">
        <v>0.007461863560568244</v>
      </c>
      <c r="AJ403" s="7" t="n">
        <v>-0.002515087455593963</v>
      </c>
      <c r="AK403" s="7" t="n">
        <v>0.007461863560568244</v>
      </c>
      <c r="AL403" s="7" t="n">
        <v>0.007461863560568244</v>
      </c>
      <c r="AM403" s="7" t="n">
        <v>-0.002515087455593963</v>
      </c>
      <c r="AN403" s="7" t="n">
        <v>-0.002515087455593963</v>
      </c>
      <c r="AO403" s="7" t="n">
        <v>-0.002515087455593963</v>
      </c>
      <c r="AP403" s="7" t="n">
        <v>-0.002515087455593963</v>
      </c>
      <c r="AQ403" s="7" t="n">
        <v>-0.002515087455593963</v>
      </c>
      <c r="AR403" s="7" t="n">
        <v>-0.002515087455593963</v>
      </c>
      <c r="AS403" s="7" t="n">
        <v>-0.002515087455593963</v>
      </c>
      <c r="AT403" s="7" t="n">
        <v>0.007461863560568244</v>
      </c>
      <c r="AU403" s="7" t="n">
        <v>0.007461863560568244</v>
      </c>
      <c r="AV403" s="7" t="n">
        <v>0.007461863560568244</v>
      </c>
      <c r="AW403" s="7" t="n">
        <v>0.007461863560568244</v>
      </c>
      <c r="AX403" s="7" t="n">
        <v>-0.002515087455593963</v>
      </c>
      <c r="AY403" s="7" t="n">
        <v>-0.002515087455593963</v>
      </c>
      <c r="AZ403" s="7" t="n">
        <v>-0.002515087455593963</v>
      </c>
      <c r="BA403" s="7" t="n">
        <v>-0.002515087455593963</v>
      </c>
      <c r="BC403" t="inlineStr">
        <is>
          <t>2024-08-23</t>
        </is>
      </c>
      <c r="BD403" t="n">
        <v>4.61881</v>
      </c>
      <c r="BE403" t="n">
        <v>4.61881</v>
      </c>
      <c r="BF403" t="n">
        <v>4.404504</v>
      </c>
      <c r="BG403" t="n">
        <v>4.404504</v>
      </c>
      <c r="BH403" t="n">
        <v>4.303975</v>
      </c>
      <c r="BI403" t="n">
        <v>4.040321</v>
      </c>
      <c r="BJ403" t="n">
        <v>4.272803</v>
      </c>
      <c r="BK403" t="n">
        <v>3.776748</v>
      </c>
      <c r="BL403" t="n">
        <v>3.714825</v>
      </c>
      <c r="BM403" t="n">
        <v>4.097661</v>
      </c>
    </row>
    <row r="404">
      <c r="A404" s="6" t="n">
        <v>45530</v>
      </c>
      <c r="B404" s="7" t="n">
        <v>0.02093914639857967</v>
      </c>
      <c r="C404" s="7" t="n">
        <v>0.02093914639857967</v>
      </c>
      <c r="D404" s="7" t="n">
        <v>0.02093914639857967</v>
      </c>
      <c r="E404" s="7" t="n">
        <v>0.02093914639857967</v>
      </c>
      <c r="F404" s="7" t="n">
        <v>0.02093914639857967</v>
      </c>
      <c r="G404" s="7" t="n">
        <v>0.02093914639857967</v>
      </c>
      <c r="H404" s="7" t="n">
        <v>0.02093914639857967</v>
      </c>
      <c r="I404" s="7" t="n">
        <v>0.02093914639857967</v>
      </c>
      <c r="J404" s="7" t="n">
        <v>0.02093914639857967</v>
      </c>
      <c r="K404" s="7" t="n">
        <v>0.02093914639857967</v>
      </c>
      <c r="L404" s="7" t="n">
        <v>0.02093914639857967</v>
      </c>
      <c r="M404" s="7" t="n">
        <v>0.02093914639857967</v>
      </c>
      <c r="N404" s="7" t="n">
        <v>0.01958514422155729</v>
      </c>
      <c r="O404" s="7" t="n">
        <v>0.02093914639857967</v>
      </c>
      <c r="P404" s="7" t="n">
        <v>0.02093914639857967</v>
      </c>
      <c r="Q404" s="7" t="n">
        <v>0.01958514422155729</v>
      </c>
      <c r="R404" s="7" t="n">
        <v>0.01958514422155729</v>
      </c>
      <c r="S404" s="7" t="n">
        <v>0.01958514422155729</v>
      </c>
      <c r="T404" s="7" t="n">
        <v>0.01958514422155729</v>
      </c>
      <c r="U404" s="7" t="n">
        <v>0.01958514422155729</v>
      </c>
      <c r="V404" s="7" t="n">
        <v>0.01958514422155729</v>
      </c>
      <c r="W404" s="7" t="n">
        <v>0.01958514422155729</v>
      </c>
      <c r="X404" s="7" t="n">
        <v>0.01958514422155729</v>
      </c>
      <c r="Y404" s="7" t="n">
        <v>0.01958514422155729</v>
      </c>
      <c r="Z404" s="7" t="n">
        <v>0.01958514422155729</v>
      </c>
      <c r="AA404" s="7" t="n">
        <v>0.01958514422155729</v>
      </c>
      <c r="AB404" s="7" t="n">
        <v>0.02093914639857967</v>
      </c>
      <c r="AC404" s="7" t="n">
        <v>0.01958514422155729</v>
      </c>
      <c r="AD404" s="7" t="n">
        <v>0.02093914639857967</v>
      </c>
      <c r="AE404" s="7" t="n">
        <v>0.02093914639857967</v>
      </c>
      <c r="AF404" s="7" t="n">
        <v>0.02093914639857967</v>
      </c>
      <c r="AG404" s="7" t="n">
        <v>0.01958514422155729</v>
      </c>
      <c r="AH404" s="7" t="n">
        <v>0.02093914639857967</v>
      </c>
      <c r="AI404" s="7" t="n">
        <v>0.02093914639857967</v>
      </c>
      <c r="AJ404" s="7" t="n">
        <v>0.01958514422155729</v>
      </c>
      <c r="AK404" s="7" t="n">
        <v>0.02093914639857967</v>
      </c>
      <c r="AL404" s="7" t="n">
        <v>0.02093914639857967</v>
      </c>
      <c r="AM404" s="7" t="n">
        <v>0.01958514422155729</v>
      </c>
      <c r="AN404" s="7" t="n">
        <v>0.01958514422155729</v>
      </c>
      <c r="AO404" s="7" t="n">
        <v>0.01958514422155729</v>
      </c>
      <c r="AP404" s="7" t="n">
        <v>0.01958514422155729</v>
      </c>
      <c r="AQ404" s="7" t="n">
        <v>0.01958514422155729</v>
      </c>
      <c r="AR404" s="7" t="n">
        <v>0.01958514422155729</v>
      </c>
      <c r="AS404" s="7" t="n">
        <v>0.01958514422155729</v>
      </c>
      <c r="AT404" s="7" t="n">
        <v>0.02093914639857967</v>
      </c>
      <c r="AU404" s="7" t="n">
        <v>0.02093914639857967</v>
      </c>
      <c r="AV404" s="7" t="n">
        <v>0.02093914639857967</v>
      </c>
      <c r="AW404" s="7" t="n">
        <v>0.02093914639857967</v>
      </c>
      <c r="AX404" s="7" t="n">
        <v>0.01958514422155729</v>
      </c>
      <c r="AY404" s="7" t="n">
        <v>0.01958514422155729</v>
      </c>
      <c r="AZ404" s="7" t="n">
        <v>0.01958514422155729</v>
      </c>
      <c r="BA404" s="7" t="n">
        <v>0.01958514422155729</v>
      </c>
      <c r="BC404" t="inlineStr">
        <is>
          <t>2024-08-26</t>
        </is>
      </c>
      <c r="BD404" t="n">
        <v>4.715524</v>
      </c>
      <c r="BE404" t="n">
        <v>4.715524</v>
      </c>
      <c r="BF404" t="n">
        <v>4.490767</v>
      </c>
      <c r="BG404" t="n">
        <v>4.490767</v>
      </c>
      <c r="BH404" t="n">
        <v>4.394096</v>
      </c>
      <c r="BI404" t="n">
        <v>4.124922</v>
      </c>
      <c r="BJ404" t="n">
        <v>4.362272</v>
      </c>
      <c r="BK404" t="n">
        <v>3.85583</v>
      </c>
      <c r="BL404" t="n">
        <v>3.79261</v>
      </c>
      <c r="BM404" t="n">
        <v>4.177915</v>
      </c>
    </row>
    <row r="405">
      <c r="A405" s="6" t="n">
        <v>45531</v>
      </c>
      <c r="B405" s="7" t="n">
        <v>-0.03612374818193723</v>
      </c>
      <c r="C405" s="7" t="n">
        <v>-0.03612374818193723</v>
      </c>
      <c r="D405" s="7" t="n">
        <v>-0.03612374818193723</v>
      </c>
      <c r="E405" s="7" t="n">
        <v>-0.03612374818193723</v>
      </c>
      <c r="F405" s="7" t="n">
        <v>-0.03612374818193723</v>
      </c>
      <c r="G405" s="7" t="n">
        <v>-0.03612374818193723</v>
      </c>
      <c r="H405" s="7" t="n">
        <v>-0.03612374818193723</v>
      </c>
      <c r="I405" s="7" t="n">
        <v>-0.03612374818193723</v>
      </c>
      <c r="J405" s="7" t="n">
        <v>-0.03612374818193723</v>
      </c>
      <c r="K405" s="7" t="n">
        <v>-0.03612374818193723</v>
      </c>
      <c r="L405" s="7" t="n">
        <v>-0.03612374818193723</v>
      </c>
      <c r="M405" s="7" t="n">
        <v>-0.03612374818193723</v>
      </c>
      <c r="N405" s="7" t="n">
        <v>-0.03909860699379085</v>
      </c>
      <c r="O405" s="7" t="n">
        <v>-0.03612374818193723</v>
      </c>
      <c r="P405" s="7" t="n">
        <v>-0.03612374818193723</v>
      </c>
      <c r="Q405" s="7" t="n">
        <v>-0.03909860699379085</v>
      </c>
      <c r="R405" s="7" t="n">
        <v>-0.03909860699379085</v>
      </c>
      <c r="S405" s="7" t="n">
        <v>-0.03909860699379085</v>
      </c>
      <c r="T405" s="7" t="n">
        <v>-0.03909860699379085</v>
      </c>
      <c r="U405" s="7" t="n">
        <v>-0.03909860699379085</v>
      </c>
      <c r="V405" s="7" t="n">
        <v>-0.03909860699379085</v>
      </c>
      <c r="W405" s="7" t="n">
        <v>-0.03909860699379085</v>
      </c>
      <c r="X405" s="7" t="n">
        <v>-0.03909860699379085</v>
      </c>
      <c r="Y405" s="7" t="n">
        <v>-0.03909860699379085</v>
      </c>
      <c r="Z405" s="7" t="n">
        <v>-0.03909860699379085</v>
      </c>
      <c r="AA405" s="7" t="n">
        <v>-0.03909860699379085</v>
      </c>
      <c r="AB405" s="7" t="n">
        <v>-0.03612374818193723</v>
      </c>
      <c r="AC405" s="7" t="n">
        <v>-0.03909860699379085</v>
      </c>
      <c r="AD405" s="7" t="n">
        <v>-0.03612374818193723</v>
      </c>
      <c r="AE405" s="7" t="n">
        <v>-0.03612374818193723</v>
      </c>
      <c r="AF405" s="7" t="n">
        <v>-0.03612374818193723</v>
      </c>
      <c r="AG405" s="7" t="n">
        <v>-0.03909860699379085</v>
      </c>
      <c r="AH405" s="7" t="n">
        <v>-0.03612374818193723</v>
      </c>
      <c r="AI405" s="7" t="n">
        <v>-0.03612374818193723</v>
      </c>
      <c r="AJ405" s="7" t="n">
        <v>-0.03909860699379085</v>
      </c>
      <c r="AK405" s="7" t="n">
        <v>-0.03612374818193723</v>
      </c>
      <c r="AL405" s="7" t="n">
        <v>-0.03612374818193723</v>
      </c>
      <c r="AM405" s="7" t="n">
        <v>-0.03909860699379085</v>
      </c>
      <c r="AN405" s="7" t="n">
        <v>-0.03909860699379085</v>
      </c>
      <c r="AO405" s="7" t="n">
        <v>-0.03909860699379085</v>
      </c>
      <c r="AP405" s="7" t="n">
        <v>-0.03909860699379085</v>
      </c>
      <c r="AQ405" s="7" t="n">
        <v>-0.03909860699379085</v>
      </c>
      <c r="AR405" s="7" t="n">
        <v>-0.03909860699379085</v>
      </c>
      <c r="AS405" s="7" t="n">
        <v>-0.03909860699379085</v>
      </c>
      <c r="AT405" s="7" t="n">
        <v>-0.03612374818193723</v>
      </c>
      <c r="AU405" s="7" t="n">
        <v>-0.03612374818193723</v>
      </c>
      <c r="AV405" s="7" t="n">
        <v>-0.03612374818193723</v>
      </c>
      <c r="AW405" s="7" t="n">
        <v>-0.03612374818193723</v>
      </c>
      <c r="AX405" s="7" t="n">
        <v>-0.03909860699379085</v>
      </c>
      <c r="AY405" s="7" t="n">
        <v>-0.03909860699379085</v>
      </c>
      <c r="AZ405" s="7" t="n">
        <v>-0.03909860699379085</v>
      </c>
      <c r="BA405" s="7" t="n">
        <v>-0.03909860699379085</v>
      </c>
      <c r="BC405" t="inlineStr">
        <is>
          <t>2024-08-27</t>
        </is>
      </c>
      <c r="BD405" t="n">
        <v>4.545182</v>
      </c>
      <c r="BE405" t="n">
        <v>4.545182</v>
      </c>
      <c r="BF405" t="n">
        <v>4.315184</v>
      </c>
      <c r="BG405" t="n">
        <v>4.315184</v>
      </c>
      <c r="BH405" t="n">
        <v>4.235365</v>
      </c>
      <c r="BI405" t="n">
        <v>3.975915</v>
      </c>
      <c r="BJ405" t="n">
        <v>4.20469</v>
      </c>
      <c r="BK405" t="n">
        <v>3.716543</v>
      </c>
      <c r="BL405" t="n">
        <v>3.655607</v>
      </c>
      <c r="BM405" t="n">
        <v>4.014564</v>
      </c>
    </row>
    <row r="406">
      <c r="A406" s="6" t="n">
        <v>45532</v>
      </c>
      <c r="B406" s="7" t="n">
        <v>-0.08124364642055085</v>
      </c>
      <c r="C406" s="7" t="n">
        <v>-0.08124364642055085</v>
      </c>
      <c r="D406" s="7" t="n">
        <v>-0.004193314284203001</v>
      </c>
      <c r="E406" s="7" t="n">
        <v>-0.004193314284203001</v>
      </c>
      <c r="F406" s="7" t="n">
        <v>-0.004193314284203001</v>
      </c>
      <c r="G406" s="7" t="n">
        <v>-0.03958501951534815</v>
      </c>
      <c r="H406" s="7" t="n">
        <v>-0.03958501951534815</v>
      </c>
      <c r="I406" s="7" t="n">
        <v>-0.004193314284203001</v>
      </c>
      <c r="J406" s="7" t="n">
        <v>-0.004193314284203001</v>
      </c>
      <c r="K406" s="7" t="n">
        <v>-0.03958501951534815</v>
      </c>
      <c r="L406" s="7" t="n">
        <v>-0.03958501951534815</v>
      </c>
      <c r="M406" s="7" t="n">
        <v>-0.03958501951534815</v>
      </c>
      <c r="N406" s="7" t="n">
        <v>-0.03539170523114517</v>
      </c>
      <c r="O406" s="7" t="n">
        <v>-0.004193314284203001</v>
      </c>
      <c r="P406" s="7" t="n">
        <v>-0.03958501951534815</v>
      </c>
      <c r="Q406" s="7" t="n">
        <v>-2.009830457727994e-18</v>
      </c>
      <c r="R406" s="7" t="n">
        <v>-2.009830457727994e-18</v>
      </c>
      <c r="S406" s="7" t="n">
        <v>-0.03850454271403379</v>
      </c>
      <c r="T406" s="7" t="n">
        <v>-0.03539170523114517</v>
      </c>
      <c r="U406" s="7" t="n">
        <v>-0.003112837482888618</v>
      </c>
      <c r="V406" s="7" t="n">
        <v>-0.0801631696192365</v>
      </c>
      <c r="W406" s="7" t="n">
        <v>-0.0801631696192365</v>
      </c>
      <c r="X406" s="7" t="n">
        <v>-0.003112837482888618</v>
      </c>
      <c r="Y406" s="7" t="n">
        <v>-0.03539170523114517</v>
      </c>
      <c r="Z406" s="7" t="n">
        <v>-0.03850454271403379</v>
      </c>
      <c r="AA406" s="7" t="n">
        <v>-2.009830457727994e-18</v>
      </c>
      <c r="AB406" s="7" t="n">
        <v>-0.08124364642055085</v>
      </c>
      <c r="AC406" s="7" t="n">
        <v>-2.009830457727994e-18</v>
      </c>
      <c r="AD406" s="7" t="n">
        <v>-0.08124364642055085</v>
      </c>
      <c r="AE406" s="7" t="n">
        <v>-0.08124364642055085</v>
      </c>
      <c r="AF406" s="7" t="n">
        <v>-0.08124364642055085</v>
      </c>
      <c r="AG406" s="7" t="n">
        <v>-0.03539170523114517</v>
      </c>
      <c r="AH406" s="7" t="n">
        <v>-0.08124364642055085</v>
      </c>
      <c r="AI406" s="7" t="n">
        <v>-0.08124364642055085</v>
      </c>
      <c r="AJ406" s="7" t="n">
        <v>-0.0801631696192365</v>
      </c>
      <c r="AK406" s="7" t="n">
        <v>-0.08124364642055085</v>
      </c>
      <c r="AL406" s="7" t="n">
        <v>-0.08124364642055085</v>
      </c>
      <c r="AM406" s="7" t="n">
        <v>-0.0801631696192365</v>
      </c>
      <c r="AN406" s="7" t="n">
        <v>-0.0801631696192365</v>
      </c>
      <c r="AO406" s="7" t="n">
        <v>-0.0801631696192365</v>
      </c>
      <c r="AP406" s="7" t="n">
        <v>-0.0801631696192365</v>
      </c>
      <c r="AQ406" s="7" t="n">
        <v>-0.0801631696192365</v>
      </c>
      <c r="AR406" s="7" t="n">
        <v>-0.0801631696192365</v>
      </c>
      <c r="AS406" s="7" t="n">
        <v>-0.0801631696192365</v>
      </c>
      <c r="AT406" s="7" t="n">
        <v>-0.03958501951534815</v>
      </c>
      <c r="AU406" s="7" t="n">
        <v>-0.03958501951534815</v>
      </c>
      <c r="AV406" s="7" t="n">
        <v>-0.03958501951534815</v>
      </c>
      <c r="AW406" s="7" t="n">
        <v>-0.03958501951534815</v>
      </c>
      <c r="AX406" s="7" t="n">
        <v>-0.03850454271403379</v>
      </c>
      <c r="AY406" s="7" t="n">
        <v>-0.03850454271403379</v>
      </c>
      <c r="AZ406" s="7" t="n">
        <v>-0.03850454271403379</v>
      </c>
      <c r="BA406" s="7" t="n">
        <v>-0.03850454271403379</v>
      </c>
      <c r="BC406" t="inlineStr">
        <is>
          <t>2024-08-28</t>
        </is>
      </c>
      <c r="BD406" t="n">
        <v>4.175915</v>
      </c>
      <c r="BE406" t="n">
        <v>4.175915</v>
      </c>
      <c r="BF406" t="n">
        <v>3.969265</v>
      </c>
      <c r="BG406" t="n">
        <v>3.969265</v>
      </c>
      <c r="BH406" t="n">
        <v>4.067708</v>
      </c>
      <c r="BI406" t="n">
        <v>3.818528</v>
      </c>
      <c r="BJ406" t="n">
        <v>4.038248</v>
      </c>
      <c r="BK406" t="n">
        <v>3.700958</v>
      </c>
      <c r="BL406" t="n">
        <v>3.358612</v>
      </c>
      <c r="BM406" t="n">
        <v>3.872482</v>
      </c>
    </row>
    <row r="407">
      <c r="A407" s="6" t="n">
        <v>45533</v>
      </c>
      <c r="B407" s="7" t="n">
        <v>0.00400314558460152</v>
      </c>
      <c r="C407" s="7" t="n">
        <v>0.00400314558460152</v>
      </c>
      <c r="D407" s="7" t="n">
        <v>-0.01276968725723398</v>
      </c>
      <c r="E407" s="7" t="n">
        <v>-0.01276968725723398</v>
      </c>
      <c r="F407" s="7" t="n">
        <v>-0.01276968725723398</v>
      </c>
      <c r="G407" s="7" t="n">
        <v>-0.01580308504634898</v>
      </c>
      <c r="H407" s="7" t="n">
        <v>-0.01580308504634898</v>
      </c>
      <c r="I407" s="7" t="n">
        <v>-0.01276968725723398</v>
      </c>
      <c r="J407" s="7" t="n">
        <v>-0.01276968725723398</v>
      </c>
      <c r="K407" s="7" t="n">
        <v>-0.01580308504634898</v>
      </c>
      <c r="L407" s="7" t="n">
        <v>-0.01580308504634898</v>
      </c>
      <c r="M407" s="7" t="n">
        <v>-0.01580308504634898</v>
      </c>
      <c r="N407" s="7" t="n">
        <v>-0.003033397789115</v>
      </c>
      <c r="O407" s="7" t="n">
        <v>-0.01276968725723398</v>
      </c>
      <c r="P407" s="7" t="n">
        <v>-0.01580308504634898</v>
      </c>
      <c r="Q407" s="7" t="n">
        <v>6.70883072644006e-19</v>
      </c>
      <c r="R407" s="7" t="n">
        <v>6.70883072644006e-19</v>
      </c>
      <c r="S407" s="7" t="n">
        <v>0.00118267188665588</v>
      </c>
      <c r="T407" s="7" t="n">
        <v>-0.003033397789115</v>
      </c>
      <c r="U407" s="7" t="n">
        <v>0.00421606967577088</v>
      </c>
      <c r="V407" s="7" t="n">
        <v>0.02098890251760639</v>
      </c>
      <c r="W407" s="7" t="n">
        <v>0.02098890251760639</v>
      </c>
      <c r="X407" s="7" t="n">
        <v>0.00421606967577088</v>
      </c>
      <c r="Y407" s="7" t="n">
        <v>-0.003033397789115</v>
      </c>
      <c r="Z407" s="7" t="n">
        <v>0.00118267188665588</v>
      </c>
      <c r="AA407" s="7" t="n">
        <v>6.70883072644006e-19</v>
      </c>
      <c r="AB407" s="7" t="n">
        <v>-0.01580308504634898</v>
      </c>
      <c r="AC407" s="7" t="n">
        <v>6.70883072644006e-19</v>
      </c>
      <c r="AD407" s="7" t="n">
        <v>-0.01580308504634898</v>
      </c>
      <c r="AE407" s="7" t="n">
        <v>-0.01580308504634898</v>
      </c>
      <c r="AF407" s="7" t="n">
        <v>-0.01580308504634898</v>
      </c>
      <c r="AG407" s="7" t="n">
        <v>-0.003033397789115</v>
      </c>
      <c r="AH407" s="7" t="n">
        <v>-0.01580308504634898</v>
      </c>
      <c r="AI407" s="7" t="n">
        <v>-0.01580308504634898</v>
      </c>
      <c r="AJ407" s="7" t="n">
        <v>0.00118267188665588</v>
      </c>
      <c r="AK407" s="7" t="n">
        <v>-0.01580308504634898</v>
      </c>
      <c r="AL407" s="7" t="n">
        <v>-0.01580308504634898</v>
      </c>
      <c r="AM407" s="7" t="n">
        <v>0.00118267188665588</v>
      </c>
      <c r="AN407" s="7" t="n">
        <v>0.00118267188665588</v>
      </c>
      <c r="AO407" s="7" t="n">
        <v>0.00118267188665588</v>
      </c>
      <c r="AP407" s="7" t="n">
        <v>0.00118267188665588</v>
      </c>
      <c r="AQ407" s="7" t="n">
        <v>0.00118267188665588</v>
      </c>
      <c r="AR407" s="7" t="n">
        <v>0.00118267188665588</v>
      </c>
      <c r="AS407" s="7" t="n">
        <v>0.00118267188665588</v>
      </c>
      <c r="AT407" s="7" t="n">
        <v>-0.01580308504634898</v>
      </c>
      <c r="AU407" s="7" t="n">
        <v>-0.01580308504634898</v>
      </c>
      <c r="AV407" s="7" t="n">
        <v>-0.01580308504634898</v>
      </c>
      <c r="AW407" s="7" t="n">
        <v>-0.01580308504634898</v>
      </c>
      <c r="AX407" s="7" t="n">
        <v>0.00118267188665588</v>
      </c>
      <c r="AY407" s="7" t="n">
        <v>0.00118267188665588</v>
      </c>
      <c r="AZ407" s="7" t="n">
        <v>0.00118267188665588</v>
      </c>
      <c r="BA407" s="7" t="n">
        <v>0.00118267188665588</v>
      </c>
      <c r="BC407" t="inlineStr">
        <is>
          <t>2024-08-29</t>
        </is>
      </c>
      <c r="BD407" t="n">
        <v>4.192632</v>
      </c>
      <c r="BE407" t="n">
        <v>4.192632</v>
      </c>
      <c r="BF407" t="n">
        <v>4.052576</v>
      </c>
      <c r="BG407" t="n">
        <v>4.052576</v>
      </c>
      <c r="BH407" t="n">
        <v>4.003426</v>
      </c>
      <c r="BI407" t="n">
        <v>3.758183</v>
      </c>
      <c r="BJ407" t="n">
        <v>3.974431</v>
      </c>
      <c r="BK407" t="n">
        <v>3.653698</v>
      </c>
      <c r="BL407" t="n">
        <v>3.305536</v>
      </c>
      <c r="BM407" t="n">
        <v>3.860735</v>
      </c>
    </row>
    <row r="408">
      <c r="A408" s="6" t="n">
        <v>45534</v>
      </c>
      <c r="B408" s="7" t="n">
        <v>0.0123818883661627</v>
      </c>
      <c r="C408" s="7" t="n">
        <v>0.0123818883661627</v>
      </c>
      <c r="D408" s="7" t="n">
        <v>0.00302747801041048</v>
      </c>
      <c r="E408" s="7" t="n">
        <v>0.00302747801041048</v>
      </c>
      <c r="F408" s="7" t="n">
        <v>0.00302747801041048</v>
      </c>
      <c r="G408" s="7" t="n">
        <v>0.01525367071792556</v>
      </c>
      <c r="H408" s="7" t="n">
        <v>0.01525367071792556</v>
      </c>
      <c r="I408" s="7" t="n">
        <v>0.00302747801041048</v>
      </c>
      <c r="J408" s="7" t="n">
        <v>0.00302747801041048</v>
      </c>
      <c r="K408" s="7" t="n">
        <v>0.01525367071792556</v>
      </c>
      <c r="L408" s="7" t="n">
        <v>0.01525367071792556</v>
      </c>
      <c r="M408" s="7" t="n">
        <v>0.01525367071792556</v>
      </c>
      <c r="N408" s="7" t="n">
        <v>0.01222619270751508</v>
      </c>
      <c r="O408" s="7" t="n">
        <v>0.00302747801041048</v>
      </c>
      <c r="P408" s="7" t="n">
        <v>0.01525367071792556</v>
      </c>
      <c r="Q408" s="7" t="n">
        <v>-8.135634945998808e-19</v>
      </c>
      <c r="R408" s="7" t="n">
        <v>-8.135634945998808e-19</v>
      </c>
      <c r="S408" s="7" t="n">
        <v>0.0153229639477495</v>
      </c>
      <c r="T408" s="7" t="n">
        <v>0.01222619270751508</v>
      </c>
      <c r="U408" s="7" t="n">
        <v>0.003096771240234415</v>
      </c>
      <c r="V408" s="7" t="n">
        <v>0.01245118159598663</v>
      </c>
      <c r="W408" s="7" t="n">
        <v>0.01245118159598663</v>
      </c>
      <c r="X408" s="7" t="n">
        <v>0.003096771240234415</v>
      </c>
      <c r="Y408" s="7" t="n">
        <v>0.01222619270751508</v>
      </c>
      <c r="Z408" s="7" t="n">
        <v>0.0153229639477495</v>
      </c>
      <c r="AA408" s="7" t="n">
        <v>-8.135634945998808e-19</v>
      </c>
      <c r="AB408" s="7" t="n">
        <v>0.01525367071792556</v>
      </c>
      <c r="AC408" s="7" t="n">
        <v>-8.135634945998808e-19</v>
      </c>
      <c r="AD408" s="7" t="n">
        <v>0.01525367071792556</v>
      </c>
      <c r="AE408" s="7" t="n">
        <v>0.01525367071792556</v>
      </c>
      <c r="AF408" s="7" t="n">
        <v>0.01525367071792556</v>
      </c>
      <c r="AG408" s="7" t="n">
        <v>0.01222619270751508</v>
      </c>
      <c r="AH408" s="7" t="n">
        <v>0.01525367071792556</v>
      </c>
      <c r="AI408" s="7" t="n">
        <v>0.01525367071792556</v>
      </c>
      <c r="AJ408" s="7" t="n">
        <v>0.0153229639477495</v>
      </c>
      <c r="AK408" s="7" t="n">
        <v>0.01525367071792556</v>
      </c>
      <c r="AL408" s="7" t="n">
        <v>0.01525367071792556</v>
      </c>
      <c r="AM408" s="7" t="n">
        <v>0.0153229639477495</v>
      </c>
      <c r="AN408" s="7" t="n">
        <v>0.0153229639477495</v>
      </c>
      <c r="AO408" s="7" t="n">
        <v>0.0153229639477495</v>
      </c>
      <c r="AP408" s="7" t="n">
        <v>0.0153229639477495</v>
      </c>
      <c r="AQ408" s="7" t="n">
        <v>0.0153229639477495</v>
      </c>
      <c r="AR408" s="7" t="n">
        <v>0.0153229639477495</v>
      </c>
      <c r="AS408" s="7" t="n">
        <v>0.0153229639477495</v>
      </c>
      <c r="AT408" s="7" t="n">
        <v>0.01222619270751508</v>
      </c>
      <c r="AU408" s="7" t="n">
        <v>0.01222619270751508</v>
      </c>
      <c r="AV408" s="7" t="n">
        <v>0.01222619270751508</v>
      </c>
      <c r="AW408" s="7" t="n">
        <v>0.01222619270751508</v>
      </c>
      <c r="AX408" s="7" t="n">
        <v>0.0153229639477495</v>
      </c>
      <c r="AY408" s="7" t="n">
        <v>0.0153229639477495</v>
      </c>
      <c r="AZ408" s="7" t="n">
        <v>0.0153229639477495</v>
      </c>
      <c r="BA408" s="7" t="n">
        <v>0.0153229639477495</v>
      </c>
      <c r="BC408" t="inlineStr">
        <is>
          <t>2024-08-30</t>
        </is>
      </c>
      <c r="BD408" t="n">
        <v>4.244544</v>
      </c>
      <c r="BE408" t="n">
        <v>4.244544</v>
      </c>
      <c r="BF408" t="n">
        <v>4.103035</v>
      </c>
      <c r="BG408" t="n">
        <v>4.103035</v>
      </c>
      <c r="BH408" t="n">
        <v>4.064492</v>
      </c>
      <c r="BI408" t="n">
        <v>3.81551</v>
      </c>
      <c r="BJ408" t="n">
        <v>4.035055</v>
      </c>
      <c r="BK408" t="n">
        <v>3.66476</v>
      </c>
      <c r="BL408" t="n">
        <v>3.355957</v>
      </c>
      <c r="BM408" t="n">
        <v>3.907937</v>
      </c>
    </row>
    <row r="409">
      <c r="A409" s="6" t="n">
        <v>45538</v>
      </c>
      <c r="B409" s="7" t="n">
        <v>-0.02215923137207983</v>
      </c>
      <c r="C409" s="7" t="n">
        <v>-0.02215923137207983</v>
      </c>
      <c r="D409" s="7" t="n">
        <v>-0.01905001946182922</v>
      </c>
      <c r="E409" s="7" t="n">
        <v>-0.01905001946182922</v>
      </c>
      <c r="F409" s="7" t="n">
        <v>-0.01905001946182922</v>
      </c>
      <c r="G409" s="7" t="n">
        <v>-0.02725563523185984</v>
      </c>
      <c r="H409" s="7" t="n">
        <v>-0.02725563523185984</v>
      </c>
      <c r="I409" s="7" t="n">
        <v>-0.01905001946182922</v>
      </c>
      <c r="J409" s="7" t="n">
        <v>-0.01905001946182922</v>
      </c>
      <c r="K409" s="7" t="n">
        <v>-0.02725563523185984</v>
      </c>
      <c r="L409" s="7" t="n">
        <v>-0.02725563523185984</v>
      </c>
      <c r="M409" s="7" t="n">
        <v>-0.02725563523185984</v>
      </c>
      <c r="N409" s="7" t="n">
        <v>-0.008205615770030636</v>
      </c>
      <c r="O409" s="7" t="n">
        <v>-0.01905001946182922</v>
      </c>
      <c r="P409" s="7" t="n">
        <v>-0.02725563523185984</v>
      </c>
      <c r="Q409" s="7" t="n">
        <v>-6.737724245034169e-18</v>
      </c>
      <c r="R409" s="7" t="n">
        <v>-6.737724245034169e-18</v>
      </c>
      <c r="S409" s="7" t="n">
        <v>-0.01436825444512373</v>
      </c>
      <c r="T409" s="7" t="n">
        <v>-0.008205615770030636</v>
      </c>
      <c r="U409" s="7" t="n">
        <v>-0.006162638675093102</v>
      </c>
      <c r="V409" s="7" t="n">
        <v>-0.009271850585343723</v>
      </c>
      <c r="W409" s="7" t="n">
        <v>-0.009271850585343723</v>
      </c>
      <c r="X409" s="7" t="n">
        <v>-0.006162638675093102</v>
      </c>
      <c r="Y409" s="7" t="n">
        <v>-0.008205615770030636</v>
      </c>
      <c r="Z409" s="7" t="n">
        <v>-0.01436825444512373</v>
      </c>
      <c r="AA409" s="7" t="n">
        <v>-6.737724245034169e-18</v>
      </c>
      <c r="AB409" s="7" t="n">
        <v>-0.02725563523185984</v>
      </c>
      <c r="AC409" s="7" t="n">
        <v>-6.737724245034169e-18</v>
      </c>
      <c r="AD409" s="7" t="n">
        <v>-0.02725563523185984</v>
      </c>
      <c r="AE409" s="7" t="n">
        <v>-0.02725563523185984</v>
      </c>
      <c r="AF409" s="7" t="n">
        <v>-0.02725563523185984</v>
      </c>
      <c r="AG409" s="7" t="n">
        <v>-0.008205615770030636</v>
      </c>
      <c r="AH409" s="7" t="n">
        <v>-0.02725563523185984</v>
      </c>
      <c r="AI409" s="7" t="n">
        <v>-0.02725563523185984</v>
      </c>
      <c r="AJ409" s="7" t="n">
        <v>-0.01436825444512373</v>
      </c>
      <c r="AK409" s="7" t="n">
        <v>-0.02725563523185984</v>
      </c>
      <c r="AL409" s="7" t="n">
        <v>-0.02725563523185984</v>
      </c>
      <c r="AM409" s="7" t="n">
        <v>-0.01436825444512373</v>
      </c>
      <c r="AN409" s="7" t="n">
        <v>-0.01436825444512373</v>
      </c>
      <c r="AO409" s="7" t="n">
        <v>-0.01436825444512373</v>
      </c>
      <c r="AP409" s="7" t="n">
        <v>-0.01436825444512373</v>
      </c>
      <c r="AQ409" s="7" t="n">
        <v>-0.01436825444512373</v>
      </c>
      <c r="AR409" s="7" t="n">
        <v>-0.01436825444512373</v>
      </c>
      <c r="AS409" s="7" t="n">
        <v>-0.01436825444512373</v>
      </c>
      <c r="AT409" s="7" t="n">
        <v>-0.008205615770030626</v>
      </c>
      <c r="AU409" s="7" t="n">
        <v>-0.008205615770030626</v>
      </c>
      <c r="AV409" s="7" t="n">
        <v>-0.008205615770030626</v>
      </c>
      <c r="AW409" s="7" t="n">
        <v>-0.008205615770030626</v>
      </c>
      <c r="AX409" s="7" t="n">
        <v>-0.01436825444512373</v>
      </c>
      <c r="AY409" s="7" t="n">
        <v>-0.01436825444512373</v>
      </c>
      <c r="AZ409" s="7" t="n">
        <v>-0.01436825444512373</v>
      </c>
      <c r="BA409" s="7" t="n">
        <v>-0.01436825444512373</v>
      </c>
      <c r="BC409" t="inlineStr">
        <is>
          <t>2024-09-03</t>
        </is>
      </c>
      <c r="BD409" t="n">
        <v>4.150488</v>
      </c>
      <c r="BE409" t="n">
        <v>4.150488</v>
      </c>
      <c r="BF409" t="n">
        <v>4.064992</v>
      </c>
      <c r="BG409" t="n">
        <v>4.064992</v>
      </c>
      <c r="BH409" t="n">
        <v>3.953712</v>
      </c>
      <c r="BI409" t="n">
        <v>3.711515</v>
      </c>
      <c r="BJ409" t="n">
        <v>3.925077</v>
      </c>
      <c r="BK409" t="n">
        <v>3.594946</v>
      </c>
      <c r="BL409" t="n">
        <v>3.264489</v>
      </c>
      <c r="BM409" t="n">
        <v>3.87587</v>
      </c>
    </row>
    <row r="410">
      <c r="A410" s="6" t="n">
        <v>45539</v>
      </c>
      <c r="B410" s="7" t="n">
        <v>0.04316844554900728</v>
      </c>
      <c r="C410" s="7" t="n">
        <v>0.04316844554900728</v>
      </c>
      <c r="D410" s="7" t="n">
        <v>-0.003314831512622354</v>
      </c>
      <c r="E410" s="7" t="n">
        <v>-0.003314831512622354</v>
      </c>
      <c r="F410" s="7" t="n">
        <v>-0.003314831512622354</v>
      </c>
      <c r="G410" s="7" t="n">
        <v>-0.006746576588818611</v>
      </c>
      <c r="H410" s="7" t="n">
        <v>-0.006746576588818611</v>
      </c>
      <c r="I410" s="7" t="n">
        <v>-0.003314831512622354</v>
      </c>
      <c r="J410" s="7" t="n">
        <v>-0.003314831512622354</v>
      </c>
      <c r="K410" s="7" t="n">
        <v>-0.006746576588818611</v>
      </c>
      <c r="L410" s="7" t="n">
        <v>-0.006746576588818611</v>
      </c>
      <c r="M410" s="7" t="n">
        <v>-0.006746576588818611</v>
      </c>
      <c r="N410" s="7" t="n">
        <v>-0.003431745076196258</v>
      </c>
      <c r="O410" s="7" t="n">
        <v>-0.003314831512622354</v>
      </c>
      <c r="P410" s="7" t="n">
        <v>-0.006746576588818611</v>
      </c>
      <c r="Q410" s="7" t="n">
        <v>-4.938362977003587e-20</v>
      </c>
      <c r="R410" s="7" t="n">
        <v>-4.938362977003587e-20</v>
      </c>
      <c r="S410" s="7" t="n">
        <v>-0.002907327356721325</v>
      </c>
      <c r="T410" s="7" t="n">
        <v>-0.003431745076196258</v>
      </c>
      <c r="U410" s="7" t="n">
        <v>0.0005244177194749338</v>
      </c>
      <c r="V410" s="7" t="n">
        <v>0.04700769478110459</v>
      </c>
      <c r="W410" s="7" t="n">
        <v>0.04700769478110459</v>
      </c>
      <c r="X410" s="7" t="n">
        <v>0.0005244177194749338</v>
      </c>
      <c r="Y410" s="7" t="n">
        <v>-0.003431745076196258</v>
      </c>
      <c r="Z410" s="7" t="n">
        <v>-0.002907327356721325</v>
      </c>
      <c r="AA410" s="7" t="n">
        <v>-4.938362977003587e-20</v>
      </c>
      <c r="AB410" s="7" t="n">
        <v>-0.003431745076196257</v>
      </c>
      <c r="AC410" s="7" t="n">
        <v>-4.938362977003587e-20</v>
      </c>
      <c r="AD410" s="7" t="n">
        <v>-0.003431745076196257</v>
      </c>
      <c r="AE410" s="7" t="n">
        <v>-0.003431745076196257</v>
      </c>
      <c r="AF410" s="7" t="n">
        <v>-0.003431745076196257</v>
      </c>
      <c r="AG410" s="7" t="n">
        <v>-0.003431745076196258</v>
      </c>
      <c r="AH410" s="7" t="n">
        <v>-0.003431745076196257</v>
      </c>
      <c r="AI410" s="7" t="n">
        <v>-0.003431745076196257</v>
      </c>
      <c r="AJ410" s="7" t="n">
        <v>-0.002907327356721325</v>
      </c>
      <c r="AK410" s="7" t="n">
        <v>-0.003431745076196257</v>
      </c>
      <c r="AL410" s="7" t="n">
        <v>-0.003431745076196257</v>
      </c>
      <c r="AM410" s="7" t="n">
        <v>-0.002907327356721325</v>
      </c>
      <c r="AN410" s="7" t="n">
        <v>-0.002907327356721325</v>
      </c>
      <c r="AO410" s="7" t="n">
        <v>-0.002907327356721325</v>
      </c>
      <c r="AP410" s="7" t="n">
        <v>-0.003431745076196258</v>
      </c>
      <c r="AQ410" s="7" t="n">
        <v>-0.003431745076196258</v>
      </c>
      <c r="AR410" s="7" t="n">
        <v>-0.003431745076196258</v>
      </c>
      <c r="AS410" s="7" t="n">
        <v>-0.003431745076196258</v>
      </c>
      <c r="AT410" s="7" t="n">
        <v>-0.003431745076196257</v>
      </c>
      <c r="AU410" s="7" t="n">
        <v>-0.003431745076196257</v>
      </c>
      <c r="AV410" s="7" t="n">
        <v>-0.003431745076196257</v>
      </c>
      <c r="AW410" s="7" t="n">
        <v>-0.003431745076196257</v>
      </c>
      <c r="AX410" s="7" t="n">
        <v>-0.003431745076196258</v>
      </c>
      <c r="AY410" s="7" t="n">
        <v>-0.003431745076196258</v>
      </c>
      <c r="AZ410" s="7" t="n">
        <v>-0.003431745076196258</v>
      </c>
      <c r="BA410" s="7" t="n">
        <v>-0.003431745076196258</v>
      </c>
      <c r="BC410" t="inlineStr">
        <is>
          <t>2024-09-04</t>
        </is>
      </c>
      <c r="BD410" t="n">
        <v>4.329659</v>
      </c>
      <c r="BE410" t="n">
        <v>4.329659</v>
      </c>
      <c r="BF410" t="n">
        <v>4.256078</v>
      </c>
      <c r="BG410" t="n">
        <v>4.256078</v>
      </c>
      <c r="BH410" t="n">
        <v>3.927038</v>
      </c>
      <c r="BI410" t="n">
        <v>3.686475</v>
      </c>
      <c r="BJ410" t="n">
        <v>3.898597</v>
      </c>
      <c r="BK410" t="n">
        <v>3.583029</v>
      </c>
      <c r="BL410" t="n">
        <v>3.253286</v>
      </c>
      <c r="BM410" t="n">
        <v>3.862569</v>
      </c>
    </row>
    <row r="411">
      <c r="A411" s="6" t="n">
        <v>45540</v>
      </c>
      <c r="B411" s="7" t="n">
        <v>-0.04646691169211729</v>
      </c>
      <c r="C411" s="7" t="n">
        <v>-0.04646691169211729</v>
      </c>
      <c r="D411" s="7" t="n">
        <v>0.001883057354922847</v>
      </c>
      <c r="E411" s="7" t="n">
        <v>0.001883057354922847</v>
      </c>
      <c r="F411" s="7" t="n">
        <v>0.001883057354922847</v>
      </c>
      <c r="G411" s="7" t="n">
        <v>0.00951858784638282</v>
      </c>
      <c r="H411" s="7" t="n">
        <v>0.00951858784638282</v>
      </c>
      <c r="I411" s="7" t="n">
        <v>0.001883057354922847</v>
      </c>
      <c r="J411" s="7" t="n">
        <v>0.001883057354922847</v>
      </c>
      <c r="K411" s="7" t="n">
        <v>0.00951858784638282</v>
      </c>
      <c r="L411" s="7" t="n">
        <v>0.00951858784638282</v>
      </c>
      <c r="M411" s="7" t="n">
        <v>0.00951858784638282</v>
      </c>
      <c r="N411" s="7" t="n">
        <v>0.007635530491459975</v>
      </c>
      <c r="O411" s="7" t="n">
        <v>0.001883057354922847</v>
      </c>
      <c r="P411" s="7" t="n">
        <v>0.00951858784638282</v>
      </c>
      <c r="Q411" s="7" t="n">
        <v>-1.250864768324604e-18</v>
      </c>
      <c r="R411" s="7" t="n">
        <v>-1.250864768324604e-18</v>
      </c>
      <c r="S411" s="7" t="n">
        <v>0.004824152243464756</v>
      </c>
      <c r="T411" s="7" t="n">
        <v>0.007635530491459975</v>
      </c>
      <c r="U411" s="7" t="n">
        <v>-0.002811378247995221</v>
      </c>
      <c r="V411" s="7" t="n">
        <v>-0.05116134729503537</v>
      </c>
      <c r="W411" s="7" t="n">
        <v>-0.05116134729503537</v>
      </c>
      <c r="X411" s="7" t="n">
        <v>-0.002811378247995221</v>
      </c>
      <c r="Y411" s="7" t="n">
        <v>0.007635530491459975</v>
      </c>
      <c r="Z411" s="7" t="n">
        <v>0.004824152243464756</v>
      </c>
      <c r="AA411" s="7" t="n">
        <v>-1.250864768324604e-18</v>
      </c>
      <c r="AB411" s="7" t="n">
        <v>0.007635530491459972</v>
      </c>
      <c r="AC411" s="7" t="n">
        <v>-1.250864768324604e-18</v>
      </c>
      <c r="AD411" s="7" t="n">
        <v>0.007635530491459972</v>
      </c>
      <c r="AE411" s="7" t="n">
        <v>0.007635530491459972</v>
      </c>
      <c r="AF411" s="7" t="n">
        <v>0.007635530491459972</v>
      </c>
      <c r="AG411" s="7" t="n">
        <v>0.007635530491459975</v>
      </c>
      <c r="AH411" s="7" t="n">
        <v>0.007635530491459972</v>
      </c>
      <c r="AI411" s="7" t="n">
        <v>0.007635530491459972</v>
      </c>
      <c r="AJ411" s="7" t="n">
        <v>0.007635530491459976</v>
      </c>
      <c r="AK411" s="7" t="n">
        <v>0.007635530491459972</v>
      </c>
      <c r="AL411" s="7" t="n">
        <v>0.007635530491459972</v>
      </c>
      <c r="AM411" s="7" t="n">
        <v>0.007635530491459976</v>
      </c>
      <c r="AN411" s="7" t="n">
        <v>0.007635530491459976</v>
      </c>
      <c r="AO411" s="7" t="n">
        <v>0.007635530491459976</v>
      </c>
      <c r="AP411" s="7" t="n">
        <v>0.007635530491459976</v>
      </c>
      <c r="AQ411" s="7" t="n">
        <v>0.007635530491459976</v>
      </c>
      <c r="AR411" s="7" t="n">
        <v>0.007635530491459976</v>
      </c>
      <c r="AS411" s="7" t="n">
        <v>0.007635530491459976</v>
      </c>
      <c r="AT411" s="7" t="n">
        <v>0.007635530491459972</v>
      </c>
      <c r="AU411" s="7" t="n">
        <v>0.007635530491459972</v>
      </c>
      <c r="AV411" s="7" t="n">
        <v>0.007635530491459972</v>
      </c>
      <c r="AW411" s="7" t="n">
        <v>0.007635530491459972</v>
      </c>
      <c r="AX411" s="7" t="n">
        <v>0.007635530491459976</v>
      </c>
      <c r="AY411" s="7" t="n">
        <v>0.007635530491459976</v>
      </c>
      <c r="AZ411" s="7" t="n">
        <v>0.007635530491459976</v>
      </c>
      <c r="BA411" s="7" t="n">
        <v>0.007635530491459976</v>
      </c>
      <c r="BC411" t="inlineStr">
        <is>
          <t>2024-09-05</t>
        </is>
      </c>
      <c r="BD411" t="n">
        <v>4.128473</v>
      </c>
      <c r="BE411" t="n">
        <v>4.128473</v>
      </c>
      <c r="BF411" t="n">
        <v>4.038332</v>
      </c>
      <c r="BG411" t="n">
        <v>4.038332</v>
      </c>
      <c r="BH411" t="n">
        <v>3.964418</v>
      </c>
      <c r="BI411" t="n">
        <v>3.721565</v>
      </c>
      <c r="BJ411" t="n">
        <v>3.935706</v>
      </c>
      <c r="BK411" t="n">
        <v>3.589777</v>
      </c>
      <c r="BL411" t="n">
        <v>3.278126</v>
      </c>
      <c r="BM411" t="n">
        <v>3.892062</v>
      </c>
    </row>
    <row r="412">
      <c r="A412" s="6" t="n">
        <v>45541</v>
      </c>
      <c r="B412" s="7" t="n">
        <v>-0.06365011557488207</v>
      </c>
      <c r="C412" s="7" t="n">
        <v>-0.06365011557488207</v>
      </c>
      <c r="D412" s="7" t="n">
        <v>-0.06365011557488207</v>
      </c>
      <c r="E412" s="7" t="n">
        <v>-0.06365011557488207</v>
      </c>
      <c r="F412" s="7" t="n">
        <v>-0.06365011557488207</v>
      </c>
      <c r="G412" s="7" t="n">
        <v>-0.06365011557488207</v>
      </c>
      <c r="H412" s="7" t="n">
        <v>-0.06365011557488207</v>
      </c>
      <c r="I412" s="7" t="n">
        <v>-0.06365011557488207</v>
      </c>
      <c r="J412" s="7" t="n">
        <v>-0.06365011557488207</v>
      </c>
      <c r="K412" s="7" t="n">
        <v>-0.06365011557488207</v>
      </c>
      <c r="L412" s="7" t="n">
        <v>-0.06365011557488207</v>
      </c>
      <c r="M412" s="7" t="n">
        <v>-0.06365011557488207</v>
      </c>
      <c r="N412" s="7" t="n">
        <v>-0.06365011557488208</v>
      </c>
      <c r="O412" s="7" t="n">
        <v>-0.06365011557488207</v>
      </c>
      <c r="P412" s="7" t="n">
        <v>-0.06365011557488207</v>
      </c>
      <c r="Q412" s="7" t="n">
        <v>-0.06365011557488208</v>
      </c>
      <c r="R412" s="7" t="n">
        <v>-0.06365011557488208</v>
      </c>
      <c r="S412" s="7" t="n">
        <v>-0.06365011557488208</v>
      </c>
      <c r="T412" s="7" t="n">
        <v>-0.06365011557488208</v>
      </c>
      <c r="U412" s="7" t="n">
        <v>-0.06365011557488208</v>
      </c>
      <c r="V412" s="7" t="n">
        <v>-0.06365011557488208</v>
      </c>
      <c r="W412" s="7" t="n">
        <v>-0.06365011557488208</v>
      </c>
      <c r="X412" s="7" t="n">
        <v>-0.06365011557488208</v>
      </c>
      <c r="Y412" s="7" t="n">
        <v>-0.06365011557488208</v>
      </c>
      <c r="Z412" s="7" t="n">
        <v>-0.06365011557488208</v>
      </c>
      <c r="AA412" s="7" t="n">
        <v>-0.06365011557488208</v>
      </c>
      <c r="AB412" s="7" t="n">
        <v>-0.06365011557488207</v>
      </c>
      <c r="AC412" s="7" t="n">
        <v>-0.06365011557488208</v>
      </c>
      <c r="AD412" s="7" t="n">
        <v>-0.06365011557488207</v>
      </c>
      <c r="AE412" s="7" t="n">
        <v>-0.06365011557488207</v>
      </c>
      <c r="AF412" s="7" t="n">
        <v>-0.06365011557488207</v>
      </c>
      <c r="AG412" s="7" t="n">
        <v>-0.06365011557488208</v>
      </c>
      <c r="AH412" s="7" t="n">
        <v>-0.06365011557488207</v>
      </c>
      <c r="AI412" s="7" t="n">
        <v>-0.06365011557488207</v>
      </c>
      <c r="AJ412" s="7" t="n">
        <v>-0.06365011557488208</v>
      </c>
      <c r="AK412" s="7" t="n">
        <v>-0.06365011557488207</v>
      </c>
      <c r="AL412" s="7" t="n">
        <v>-0.06365011557488207</v>
      </c>
      <c r="AM412" s="7" t="n">
        <v>-0.06365011557488208</v>
      </c>
      <c r="AN412" s="7" t="n">
        <v>-0.06365011557488208</v>
      </c>
      <c r="AO412" s="7" t="n">
        <v>-0.06365011557488208</v>
      </c>
      <c r="AP412" s="7" t="n">
        <v>-0.06365011557488208</v>
      </c>
      <c r="AQ412" s="7" t="n">
        <v>-0.06365011557488208</v>
      </c>
      <c r="AR412" s="7" t="n">
        <v>-0.06365011557488208</v>
      </c>
      <c r="AS412" s="7" t="n">
        <v>-0.06365011557488208</v>
      </c>
      <c r="AT412" s="7" t="n">
        <v>-0.06365011557488207</v>
      </c>
      <c r="AU412" s="7" t="n">
        <v>-0.06365011557488207</v>
      </c>
      <c r="AV412" s="7" t="n">
        <v>-0.06365011557488207</v>
      </c>
      <c r="AW412" s="7" t="n">
        <v>-0.06365011557488207</v>
      </c>
      <c r="AX412" s="7" t="n">
        <v>-0.06365011557488208</v>
      </c>
      <c r="AY412" s="7" t="n">
        <v>-0.06365011557488208</v>
      </c>
      <c r="AZ412" s="7" t="n">
        <v>-0.06365011557488208</v>
      </c>
      <c r="BA412" s="7" t="n">
        <v>-0.06365011557488208</v>
      </c>
      <c r="BC412" t="inlineStr">
        <is>
          <t>2024-09-06</t>
        </is>
      </c>
      <c r="BD412" t="n">
        <v>3.865695</v>
      </c>
      <c r="BE412" t="n">
        <v>3.865695</v>
      </c>
      <c r="BF412" t="n">
        <v>3.781291</v>
      </c>
      <c r="BG412" t="n">
        <v>3.781291</v>
      </c>
      <c r="BH412" t="n">
        <v>3.712082</v>
      </c>
      <c r="BI412" t="n">
        <v>3.484687</v>
      </c>
      <c r="BJ412" t="n">
        <v>3.685198</v>
      </c>
      <c r="BK412" t="n">
        <v>3.361287</v>
      </c>
      <c r="BL412" t="n">
        <v>3.069473</v>
      </c>
      <c r="BM412" t="n">
        <v>3.644332</v>
      </c>
    </row>
    <row r="413">
      <c r="A413" s="6" t="n">
        <v>45544</v>
      </c>
      <c r="B413" s="7" t="n">
        <v>0.01858795617569655</v>
      </c>
      <c r="C413" s="7" t="n">
        <v>0.01858795617569655</v>
      </c>
      <c r="D413" s="7" t="n">
        <v>0.01858795617569655</v>
      </c>
      <c r="E413" s="7" t="n">
        <v>0.01858795617569655</v>
      </c>
      <c r="F413" s="7" t="n">
        <v>0.01858795617569655</v>
      </c>
      <c r="G413" s="7" t="n">
        <v>0.01858795617569655</v>
      </c>
      <c r="H413" s="7" t="n">
        <v>0.01858795617569655</v>
      </c>
      <c r="I413" s="7" t="n">
        <v>0.01858795617569655</v>
      </c>
      <c r="J413" s="7" t="n">
        <v>0.01858795617569655</v>
      </c>
      <c r="K413" s="7" t="n">
        <v>0.01858795617569655</v>
      </c>
      <c r="L413" s="7" t="n">
        <v>0.01858795617569655</v>
      </c>
      <c r="M413" s="7" t="n">
        <v>0.01858795617569655</v>
      </c>
      <c r="N413" s="7" t="n">
        <v>0.01858795617569652</v>
      </c>
      <c r="O413" s="7" t="n">
        <v>0.01858795617569655</v>
      </c>
      <c r="P413" s="7" t="n">
        <v>0.01858795617569655</v>
      </c>
      <c r="Q413" s="7" t="n">
        <v>0.01858795617569652</v>
      </c>
      <c r="R413" s="7" t="n">
        <v>0.01858795617569652</v>
      </c>
      <c r="S413" s="7" t="n">
        <v>0.01858795617569652</v>
      </c>
      <c r="T413" s="7" t="n">
        <v>0.01858795617569652</v>
      </c>
      <c r="U413" s="7" t="n">
        <v>0.01858795617569652</v>
      </c>
      <c r="V413" s="7" t="n">
        <v>0.01858795617569653</v>
      </c>
      <c r="W413" s="7" t="n">
        <v>0.01858795617569653</v>
      </c>
      <c r="X413" s="7" t="n">
        <v>0.01858795617569652</v>
      </c>
      <c r="Y413" s="7" t="n">
        <v>0.01858795617569652</v>
      </c>
      <c r="Z413" s="7" t="n">
        <v>0.01858795617569652</v>
      </c>
      <c r="AA413" s="7" t="n">
        <v>0.01858795617569652</v>
      </c>
      <c r="AB413" s="7" t="n">
        <v>0.01858795617569655</v>
      </c>
      <c r="AC413" s="7" t="n">
        <v>0.01858795617569652</v>
      </c>
      <c r="AD413" s="7" t="n">
        <v>0.01858795617569655</v>
      </c>
      <c r="AE413" s="7" t="n">
        <v>0.01858795617569655</v>
      </c>
      <c r="AF413" s="7" t="n">
        <v>0.01858795617569655</v>
      </c>
      <c r="AG413" s="7" t="n">
        <v>0.01858795617569652</v>
      </c>
      <c r="AH413" s="7" t="n">
        <v>0.01858795617569655</v>
      </c>
      <c r="AI413" s="7" t="n">
        <v>0.01858795617569655</v>
      </c>
      <c r="AJ413" s="7" t="n">
        <v>0.01858795617569652</v>
      </c>
      <c r="AK413" s="7" t="n">
        <v>0.01858795617569655</v>
      </c>
      <c r="AL413" s="7" t="n">
        <v>0.01858795617569655</v>
      </c>
      <c r="AM413" s="7" t="n">
        <v>0.01858795617569652</v>
      </c>
      <c r="AN413" s="7" t="n">
        <v>0.01858795617569652</v>
      </c>
      <c r="AO413" s="7" t="n">
        <v>0.01858795617569652</v>
      </c>
      <c r="AP413" s="7" t="n">
        <v>0.01858795617569652</v>
      </c>
      <c r="AQ413" s="7" t="n">
        <v>0.01858795617569652</v>
      </c>
      <c r="AR413" s="7" t="n">
        <v>0.01858795617569652</v>
      </c>
      <c r="AS413" s="7" t="n">
        <v>0.01858795617569652</v>
      </c>
      <c r="AT413" s="7" t="n">
        <v>0.01858795617569655</v>
      </c>
      <c r="AU413" s="7" t="n">
        <v>0.01858795617569655</v>
      </c>
      <c r="AV413" s="7" t="n">
        <v>0.01858795617569655</v>
      </c>
      <c r="AW413" s="7" t="n">
        <v>0.01858795617569655</v>
      </c>
      <c r="AX413" s="7" t="n">
        <v>0.01858795617569652</v>
      </c>
      <c r="AY413" s="7" t="n">
        <v>0.01858795617569652</v>
      </c>
      <c r="AZ413" s="7" t="n">
        <v>0.01858795617569652</v>
      </c>
      <c r="BA413" s="7" t="n">
        <v>0.01858795617569652</v>
      </c>
      <c r="BC413" t="inlineStr">
        <is>
          <t>2024-09-09</t>
        </is>
      </c>
      <c r="BD413" t="n">
        <v>3.93755</v>
      </c>
      <c r="BE413" t="n">
        <v>3.93755</v>
      </c>
      <c r="BF413" t="n">
        <v>3.851578</v>
      </c>
      <c r="BG413" t="n">
        <v>3.851578</v>
      </c>
      <c r="BH413" t="n">
        <v>3.781082</v>
      </c>
      <c r="BI413" t="n">
        <v>3.549461</v>
      </c>
      <c r="BJ413" t="n">
        <v>3.753698</v>
      </c>
      <c r="BK413" t="n">
        <v>3.423766</v>
      </c>
      <c r="BL413" t="n">
        <v>3.126528</v>
      </c>
      <c r="BM413" t="n">
        <v>3.712072</v>
      </c>
    </row>
    <row r="414">
      <c r="A414" s="6" t="n">
        <v>45545</v>
      </c>
      <c r="B414" s="7" t="n">
        <v>0.02338426628151313</v>
      </c>
      <c r="C414" s="7" t="n">
        <v>0.02338426628151313</v>
      </c>
      <c r="D414" s="7" t="n">
        <v>0.02338426628151313</v>
      </c>
      <c r="E414" s="7" t="n">
        <v>0.02338426628151313</v>
      </c>
      <c r="F414" s="7" t="n">
        <v>0.02338426628151313</v>
      </c>
      <c r="G414" s="7" t="n">
        <v>0.02338426628151313</v>
      </c>
      <c r="H414" s="7" t="n">
        <v>0.02338426628151313</v>
      </c>
      <c r="I414" s="7" t="n">
        <v>0.02338426628151313</v>
      </c>
      <c r="J414" s="7" t="n">
        <v>0.02338426628151313</v>
      </c>
      <c r="K414" s="7" t="n">
        <v>0.02338426628151313</v>
      </c>
      <c r="L414" s="7" t="n">
        <v>0.02338426628151313</v>
      </c>
      <c r="M414" s="7" t="n">
        <v>0.02338426628151313</v>
      </c>
      <c r="N414" s="7" t="n">
        <v>0.02338426628151313</v>
      </c>
      <c r="O414" s="7" t="n">
        <v>0.02338426628151313</v>
      </c>
      <c r="P414" s="7" t="n">
        <v>0.02338426628151313</v>
      </c>
      <c r="Q414" s="7" t="n">
        <v>0.02338426628151313</v>
      </c>
      <c r="R414" s="7" t="n">
        <v>0.02338426628151313</v>
      </c>
      <c r="S414" s="7" t="n">
        <v>0.02338426628151313</v>
      </c>
      <c r="T414" s="7" t="n">
        <v>0.02338426628151313</v>
      </c>
      <c r="U414" s="7" t="n">
        <v>0.02338426628151313</v>
      </c>
      <c r="V414" s="7" t="n">
        <v>0.02338426628151313</v>
      </c>
      <c r="W414" s="7" t="n">
        <v>0.02338426628151313</v>
      </c>
      <c r="X414" s="7" t="n">
        <v>0.02338426628151313</v>
      </c>
      <c r="Y414" s="7" t="n">
        <v>0.02338426628151313</v>
      </c>
      <c r="Z414" s="7" t="n">
        <v>0.02338426628151313</v>
      </c>
      <c r="AA414" s="7" t="n">
        <v>0.02338426628151313</v>
      </c>
      <c r="AB414" s="7" t="n">
        <v>0.02338426628151313</v>
      </c>
      <c r="AC414" s="7" t="n">
        <v>0.02338426628151313</v>
      </c>
      <c r="AD414" s="7" t="n">
        <v>0.02338426628151313</v>
      </c>
      <c r="AE414" s="7" t="n">
        <v>0.02338426628151313</v>
      </c>
      <c r="AF414" s="7" t="n">
        <v>0.02338426628151313</v>
      </c>
      <c r="AG414" s="7" t="n">
        <v>0.02338426628151313</v>
      </c>
      <c r="AH414" s="7" t="n">
        <v>0.02338426628151313</v>
      </c>
      <c r="AI414" s="7" t="n">
        <v>0.02338426628151313</v>
      </c>
      <c r="AJ414" s="7" t="n">
        <v>0.02338426628151313</v>
      </c>
      <c r="AK414" s="7" t="n">
        <v>0.02338426628151313</v>
      </c>
      <c r="AL414" s="7" t="n">
        <v>0.02338426628151313</v>
      </c>
      <c r="AM414" s="7" t="n">
        <v>0.02338426628151313</v>
      </c>
      <c r="AN414" s="7" t="n">
        <v>0.02338426628151313</v>
      </c>
      <c r="AO414" s="7" t="n">
        <v>0.02338426628151313</v>
      </c>
      <c r="AP414" s="7" t="n">
        <v>0.02338426628151313</v>
      </c>
      <c r="AQ414" s="7" t="n">
        <v>0.02338426628151313</v>
      </c>
      <c r="AR414" s="7" t="n">
        <v>0.02338426628151313</v>
      </c>
      <c r="AS414" s="7" t="n">
        <v>0.02338426628151313</v>
      </c>
      <c r="AT414" s="7" t="n">
        <v>0.02338426628151313</v>
      </c>
      <c r="AU414" s="7" t="n">
        <v>0.02338426628151313</v>
      </c>
      <c r="AV414" s="7" t="n">
        <v>0.02338426628151313</v>
      </c>
      <c r="AW414" s="7" t="n">
        <v>0.02338426628151313</v>
      </c>
      <c r="AX414" s="7" t="n">
        <v>0.02338426628151313</v>
      </c>
      <c r="AY414" s="7" t="n">
        <v>0.02338426628151313</v>
      </c>
      <c r="AZ414" s="7" t="n">
        <v>0.02338426628151313</v>
      </c>
      <c r="BA414" s="7" t="n">
        <v>0.02338426628151313</v>
      </c>
      <c r="BC414" t="inlineStr">
        <is>
          <t>2024-09-10</t>
        </is>
      </c>
      <c r="BD414" t="n">
        <v>4.029627</v>
      </c>
      <c r="BE414" t="n">
        <v>4.029627</v>
      </c>
      <c r="BF414" t="n">
        <v>3.941644</v>
      </c>
      <c r="BG414" t="n">
        <v>3.941644</v>
      </c>
      <c r="BH414" t="n">
        <v>3.8695</v>
      </c>
      <c r="BI414" t="n">
        <v>3.632462</v>
      </c>
      <c r="BJ414" t="n">
        <v>3.841475</v>
      </c>
      <c r="BK414" t="n">
        <v>3.503829</v>
      </c>
      <c r="BL414" t="n">
        <v>3.19964</v>
      </c>
      <c r="BM414" t="n">
        <v>3.798876</v>
      </c>
    </row>
    <row r="415">
      <c r="A415" s="6" t="n">
        <v>45546</v>
      </c>
      <c r="B415" s="7" t="n">
        <v>0.04674210886785102</v>
      </c>
      <c r="C415" s="7" t="n">
        <v>0.04674210886785102</v>
      </c>
      <c r="D415" s="7" t="n">
        <v>0.04674210886785102</v>
      </c>
      <c r="E415" s="7" t="n">
        <v>0.04674210886785102</v>
      </c>
      <c r="F415" s="7" t="n">
        <v>0.04674210886785102</v>
      </c>
      <c r="G415" s="7" t="n">
        <v>0.04674210886785102</v>
      </c>
      <c r="H415" s="7" t="n">
        <v>0.04674210886785102</v>
      </c>
      <c r="I415" s="7" t="n">
        <v>0.04674210886785102</v>
      </c>
      <c r="J415" s="7" t="n">
        <v>0.01931968119515229</v>
      </c>
      <c r="K415" s="7" t="n">
        <v>0.04674210886785102</v>
      </c>
      <c r="L415" s="7" t="n">
        <v>0.04674210886785102</v>
      </c>
      <c r="M415" s="7" t="n">
        <v>0.01931968119515229</v>
      </c>
      <c r="N415" s="7" t="n">
        <v>0.04674210886785104</v>
      </c>
      <c r="O415" s="7" t="n">
        <v>0.01931968119515229</v>
      </c>
      <c r="P415" s="7" t="n">
        <v>0.01931968119515229</v>
      </c>
      <c r="Q415" s="7" t="n">
        <v>0.04674210886785104</v>
      </c>
      <c r="R415" s="7" t="n">
        <v>0.04674210886785104</v>
      </c>
      <c r="S415" s="7" t="n">
        <v>0.04674210886785104</v>
      </c>
      <c r="T415" s="7" t="n">
        <v>0.04674210886785104</v>
      </c>
      <c r="U415" s="7" t="n">
        <v>0.04674210886785104</v>
      </c>
      <c r="V415" s="7" t="n">
        <v>0.04674210886785105</v>
      </c>
      <c r="W415" s="7" t="n">
        <v>0.04674210886785105</v>
      </c>
      <c r="X415" s="7" t="n">
        <v>0.04674210886785104</v>
      </c>
      <c r="Y415" s="7" t="n">
        <v>0.01931968119515231</v>
      </c>
      <c r="Z415" s="7" t="n">
        <v>0.04674210886785104</v>
      </c>
      <c r="AA415" s="7" t="n">
        <v>0.01931968119515231</v>
      </c>
      <c r="AB415" s="7" t="n">
        <v>0.04674210886785102</v>
      </c>
      <c r="AC415" s="7" t="n">
        <v>0.01931968119515231</v>
      </c>
      <c r="AD415" s="7" t="n">
        <v>0.04674210886785102</v>
      </c>
      <c r="AE415" s="7" t="n">
        <v>0.04674210886785102</v>
      </c>
      <c r="AF415" s="7" t="n">
        <v>0.04674210886785102</v>
      </c>
      <c r="AG415" s="7" t="n">
        <v>0.01931968119515231</v>
      </c>
      <c r="AH415" s="7" t="n">
        <v>0.04674210886785102</v>
      </c>
      <c r="AI415" s="7" t="n">
        <v>0.04674210886785102</v>
      </c>
      <c r="AJ415" s="7" t="n">
        <v>0.04674210886785104</v>
      </c>
      <c r="AK415" s="7" t="n">
        <v>0.04674210886785102</v>
      </c>
      <c r="AL415" s="7" t="n">
        <v>0.04674210886785102</v>
      </c>
      <c r="AM415" s="7" t="n">
        <v>0.04674210886785104</v>
      </c>
      <c r="AN415" s="7" t="n">
        <v>0.04674210886785104</v>
      </c>
      <c r="AO415" s="7" t="n">
        <v>0.04674210886785104</v>
      </c>
      <c r="AP415" s="7" t="n">
        <v>0.04674210886785104</v>
      </c>
      <c r="AQ415" s="7" t="n">
        <v>0.04674210886785104</v>
      </c>
      <c r="AR415" s="7" t="n">
        <v>0.04674210886785104</v>
      </c>
      <c r="AS415" s="7" t="n">
        <v>0.04674210886785104</v>
      </c>
      <c r="AT415" s="7" t="n">
        <v>0.04674210886785102</v>
      </c>
      <c r="AU415" s="7" t="n">
        <v>0.04674210886785102</v>
      </c>
      <c r="AV415" s="7" t="n">
        <v>0.04674210886785102</v>
      </c>
      <c r="AW415" s="7" t="n">
        <v>0.04674210886785102</v>
      </c>
      <c r="AX415" s="7" t="n">
        <v>0.04674210886785104</v>
      </c>
      <c r="AY415" s="7" t="n">
        <v>0.04674210886785104</v>
      </c>
      <c r="AZ415" s="7" t="n">
        <v>0.04674210886785104</v>
      </c>
      <c r="BA415" s="7" t="n">
        <v>0.04674210886785104</v>
      </c>
      <c r="BC415" t="inlineStr">
        <is>
          <t>2024-09-11</t>
        </is>
      </c>
      <c r="BD415" t="n">
        <v>4.21798</v>
      </c>
      <c r="BE415" t="n">
        <v>4.21798</v>
      </c>
      <c r="BF415" t="n">
        <v>4.125885</v>
      </c>
      <c r="BG415" t="n">
        <v>4.125885</v>
      </c>
      <c r="BH415" t="n">
        <v>4.050369</v>
      </c>
      <c r="BI415" t="n">
        <v>3.802251</v>
      </c>
      <c r="BJ415" t="n">
        <v>4.021034</v>
      </c>
      <c r="BK415" t="n">
        <v>3.667605</v>
      </c>
      <c r="BL415" t="n">
        <v>3.349198</v>
      </c>
      <c r="BM415" t="n">
        <v>3.976444</v>
      </c>
    </row>
    <row r="416">
      <c r="A416" s="6" t="n">
        <v>45547</v>
      </c>
      <c r="B416" s="7" t="n">
        <v>-0.00531341783217312</v>
      </c>
      <c r="C416" s="7" t="n">
        <v>-0.00531341783217312</v>
      </c>
      <c r="D416" s="7" t="n">
        <v>-0.00914576305647849</v>
      </c>
      <c r="E416" s="7" t="n">
        <v>-0.00914576305647849</v>
      </c>
      <c r="F416" s="7" t="n">
        <v>-0.00914576305647849</v>
      </c>
      <c r="G416" s="7" t="n">
        <v>-0.00531341783217312</v>
      </c>
      <c r="H416" s="7" t="n">
        <v>-0.00531341783217312</v>
      </c>
      <c r="I416" s="7" t="n">
        <v>-0.00914576305647849</v>
      </c>
      <c r="J416" s="7" t="n">
        <v>0.006768197060792683</v>
      </c>
      <c r="K416" s="7" t="n">
        <v>-0.00531341783217312</v>
      </c>
      <c r="L416" s="7" t="n">
        <v>-0.00531341783217312</v>
      </c>
      <c r="M416" s="7" t="n">
        <v>0.01060054228509805</v>
      </c>
      <c r="N416" s="7" t="n">
        <v>-0.005313417832173118</v>
      </c>
      <c r="O416" s="7" t="n">
        <v>0.006768197060792683</v>
      </c>
      <c r="P416" s="7" t="n">
        <v>0.01060054228509805</v>
      </c>
      <c r="Q416" s="7" t="n">
        <v>-0.009145763056478491</v>
      </c>
      <c r="R416" s="7" t="n">
        <v>-0.009145763056478491</v>
      </c>
      <c r="S416" s="7" t="n">
        <v>-0.005313417832173118</v>
      </c>
      <c r="T416" s="7" t="n">
        <v>-0.005313417832173118</v>
      </c>
      <c r="U416" s="7" t="n">
        <v>-0.009145763056478491</v>
      </c>
      <c r="V416" s="7" t="n">
        <v>-0.005313417832173115</v>
      </c>
      <c r="W416" s="7" t="n">
        <v>-0.005313417832173115</v>
      </c>
      <c r="X416" s="7" t="n">
        <v>-0.009145763056478491</v>
      </c>
      <c r="Y416" s="7" t="n">
        <v>0.01060054228509806</v>
      </c>
      <c r="Z416" s="7" t="n">
        <v>-0.005313417832173118</v>
      </c>
      <c r="AA416" s="7" t="n">
        <v>0.006768197060792683</v>
      </c>
      <c r="AB416" s="7" t="n">
        <v>-0.00531341783217312</v>
      </c>
      <c r="AC416" s="7" t="n">
        <v>0.006768197060792683</v>
      </c>
      <c r="AD416" s="7" t="n">
        <v>-0.00531341783217312</v>
      </c>
      <c r="AE416" s="7" t="n">
        <v>-0.00531341783217312</v>
      </c>
      <c r="AF416" s="7" t="n">
        <v>-0.00531341783217312</v>
      </c>
      <c r="AG416" s="7" t="n">
        <v>0.01060054228509806</v>
      </c>
      <c r="AH416" s="7" t="n">
        <v>-0.00531341783217312</v>
      </c>
      <c r="AI416" s="7" t="n">
        <v>-0.00531341783217312</v>
      </c>
      <c r="AJ416" s="7" t="n">
        <v>-0.005313417832173118</v>
      </c>
      <c r="AK416" s="7" t="n">
        <v>-0.00531341783217312</v>
      </c>
      <c r="AL416" s="7" t="n">
        <v>-0.00531341783217312</v>
      </c>
      <c r="AM416" s="7" t="n">
        <v>-0.005313417832173118</v>
      </c>
      <c r="AN416" s="7" t="n">
        <v>-0.005313417832173118</v>
      </c>
      <c r="AO416" s="7" t="n">
        <v>-0.005313417832173118</v>
      </c>
      <c r="AP416" s="7" t="n">
        <v>-0.005313417832173118</v>
      </c>
      <c r="AQ416" s="7" t="n">
        <v>-0.005313417832173118</v>
      </c>
      <c r="AR416" s="7" t="n">
        <v>-0.005313417832173118</v>
      </c>
      <c r="AS416" s="7" t="n">
        <v>-0.005313417832173118</v>
      </c>
      <c r="AT416" s="7" t="n">
        <v>-0.00531341783217312</v>
      </c>
      <c r="AU416" s="7" t="n">
        <v>-0.00531341783217312</v>
      </c>
      <c r="AV416" s="7" t="n">
        <v>-0.00531341783217312</v>
      </c>
      <c r="AW416" s="7" t="n">
        <v>-0.00531341783217312</v>
      </c>
      <c r="AX416" s="7" t="n">
        <v>-0.005313417832173118</v>
      </c>
      <c r="AY416" s="7" t="n">
        <v>-0.005313417832173118</v>
      </c>
      <c r="AZ416" s="7" t="n">
        <v>-0.005313417832173118</v>
      </c>
      <c r="BA416" s="7" t="n">
        <v>-0.005313417832173118</v>
      </c>
      <c r="BC416" t="inlineStr">
        <is>
          <t>2024-09-12</t>
        </is>
      </c>
      <c r="BD416" t="n">
        <v>4.195568</v>
      </c>
      <c r="BE416" t="n">
        <v>4.195568</v>
      </c>
      <c r="BF416" t="n">
        <v>4.103962</v>
      </c>
      <c r="BG416" t="n">
        <v>4.103962</v>
      </c>
      <c r="BH416" t="n">
        <v>4.028847</v>
      </c>
      <c r="BI416" t="n">
        <v>3.782048</v>
      </c>
      <c r="BJ416" t="n">
        <v>3.999669</v>
      </c>
      <c r="BK416" t="n">
        <v>3.634062</v>
      </c>
      <c r="BL416" t="n">
        <v>3.331402</v>
      </c>
      <c r="BM416" t="n">
        <v>3.955315</v>
      </c>
    </row>
    <row r="417">
      <c r="A417" s="6" t="n">
        <v>45548</v>
      </c>
      <c r="B417" s="7" t="n">
        <v>0.07451232065004115</v>
      </c>
      <c r="C417" s="7" t="n">
        <v>0.07451232065004115</v>
      </c>
      <c r="D417" s="7" t="n">
        <v>0.0745794980332878</v>
      </c>
      <c r="E417" s="7" t="n">
        <v>0.0745794980332878</v>
      </c>
      <c r="F417" s="7" t="n">
        <v>0.0745794980332878</v>
      </c>
      <c r="G417" s="7" t="n">
        <v>0.07451232065004114</v>
      </c>
      <c r="H417" s="7" t="n">
        <v>0.07451232065004114</v>
      </c>
      <c r="I417" s="7" t="n">
        <v>0.0745794980332878</v>
      </c>
      <c r="J417" s="7" t="n">
        <v>0.02918944347130017</v>
      </c>
      <c r="K417" s="7" t="n">
        <v>0.07451232065004114</v>
      </c>
      <c r="L417" s="7" t="n">
        <v>0.07451232065004114</v>
      </c>
      <c r="M417" s="7" t="n">
        <v>0.02912226608805351</v>
      </c>
      <c r="N417" s="7" t="n">
        <v>0.07451232065004114</v>
      </c>
      <c r="O417" s="7" t="n">
        <v>0.02918944347130017</v>
      </c>
      <c r="P417" s="7" t="n">
        <v>0.02912226608805351</v>
      </c>
      <c r="Q417" s="7" t="n">
        <v>0.0745794980332878</v>
      </c>
      <c r="R417" s="7" t="n">
        <v>0.0745794980332878</v>
      </c>
      <c r="S417" s="7" t="n">
        <v>0.07451232065004114</v>
      </c>
      <c r="T417" s="7" t="n">
        <v>0.07451232065004114</v>
      </c>
      <c r="U417" s="7" t="n">
        <v>0.0745794980332878</v>
      </c>
      <c r="V417" s="7" t="n">
        <v>0.07451232065004114</v>
      </c>
      <c r="W417" s="7" t="n">
        <v>0.07451232065004114</v>
      </c>
      <c r="X417" s="7" t="n">
        <v>0.0745794980332878</v>
      </c>
      <c r="Y417" s="7" t="n">
        <v>0.0291222660880535</v>
      </c>
      <c r="Z417" s="7" t="n">
        <v>0.07451232065004114</v>
      </c>
      <c r="AA417" s="7" t="n">
        <v>0.02918944347130017</v>
      </c>
      <c r="AB417" s="7" t="n">
        <v>0.07451232065004115</v>
      </c>
      <c r="AC417" s="7" t="n">
        <v>0.02918944347130017</v>
      </c>
      <c r="AD417" s="7" t="n">
        <v>0.07451232065004115</v>
      </c>
      <c r="AE417" s="7" t="n">
        <v>0.07451232065004115</v>
      </c>
      <c r="AF417" s="7" t="n">
        <v>0.07451232065004115</v>
      </c>
      <c r="AG417" s="7" t="n">
        <v>0.0291222660880535</v>
      </c>
      <c r="AH417" s="7" t="n">
        <v>0.07451232065004115</v>
      </c>
      <c r="AI417" s="7" t="n">
        <v>0.07451232065004115</v>
      </c>
      <c r="AJ417" s="7" t="n">
        <v>0.07451232065004114</v>
      </c>
      <c r="AK417" s="7" t="n">
        <v>0.07451232065004115</v>
      </c>
      <c r="AL417" s="7" t="n">
        <v>0.07451232065004115</v>
      </c>
      <c r="AM417" s="7" t="n">
        <v>0.07451232065004114</v>
      </c>
      <c r="AN417" s="7" t="n">
        <v>0.07451232065004114</v>
      </c>
      <c r="AO417" s="7" t="n">
        <v>0.07451232065004114</v>
      </c>
      <c r="AP417" s="7" t="n">
        <v>0.07451232065004114</v>
      </c>
      <c r="AQ417" s="7" t="n">
        <v>0.07451232065004114</v>
      </c>
      <c r="AR417" s="7" t="n">
        <v>0.07451232065004114</v>
      </c>
      <c r="AS417" s="7" t="n">
        <v>0.07451232065004114</v>
      </c>
      <c r="AT417" s="7" t="n">
        <v>0.07451232065004115</v>
      </c>
      <c r="AU417" s="7" t="n">
        <v>0.07451232065004115</v>
      </c>
      <c r="AV417" s="7" t="n">
        <v>0.07451232065004115</v>
      </c>
      <c r="AW417" s="7" t="n">
        <v>0.07451232065004115</v>
      </c>
      <c r="AX417" s="7" t="n">
        <v>0.07451232065004114</v>
      </c>
      <c r="AY417" s="7" t="n">
        <v>0.07451232065004114</v>
      </c>
      <c r="AZ417" s="7" t="n">
        <v>0.07451232065004114</v>
      </c>
      <c r="BA417" s="7" t="n">
        <v>0.07451232065004114</v>
      </c>
      <c r="BC417" t="inlineStr">
        <is>
          <t>2024-09-13</t>
        </is>
      </c>
      <c r="BD417" t="n">
        <v>4.50819</v>
      </c>
      <c r="BE417" t="n">
        <v>4.50819</v>
      </c>
      <c r="BF417" t="n">
        <v>4.409758</v>
      </c>
      <c r="BG417" t="n">
        <v>4.409758</v>
      </c>
      <c r="BH417" t="n">
        <v>4.329046</v>
      </c>
      <c r="BI417" t="n">
        <v>4.063857</v>
      </c>
      <c r="BJ417" t="n">
        <v>4.297693</v>
      </c>
      <c r="BK417" t="n">
        <v>3.905088</v>
      </c>
      <c r="BL417" t="n">
        <v>3.579633</v>
      </c>
      <c r="BM417" t="n">
        <v>4.250035</v>
      </c>
    </row>
    <row r="418">
      <c r="A418" s="6" t="n">
        <v>45551</v>
      </c>
      <c r="B418" s="7" t="n">
        <v>-0.01412951036805215</v>
      </c>
      <c r="C418" s="7" t="n">
        <v>-0.01412951036805215</v>
      </c>
      <c r="D418" s="7" t="n">
        <v>-0.01023363244433439</v>
      </c>
      <c r="E418" s="7" t="n">
        <v>-0.01023363244433439</v>
      </c>
      <c r="F418" s="7" t="n">
        <v>-0.01023363244433439</v>
      </c>
      <c r="G418" s="7" t="n">
        <v>-0.01412951036805216</v>
      </c>
      <c r="H418" s="7" t="n">
        <v>-0.01412951036805216</v>
      </c>
      <c r="I418" s="7" t="n">
        <v>-0.01023363244433439</v>
      </c>
      <c r="J418" s="7" t="n">
        <v>-0.01036772870859743</v>
      </c>
      <c r="K418" s="7" t="n">
        <v>-0.01412951036805216</v>
      </c>
      <c r="L418" s="7" t="n">
        <v>-0.01412951036805216</v>
      </c>
      <c r="M418" s="7" t="n">
        <v>-0.0142636066323152</v>
      </c>
      <c r="N418" s="7" t="n">
        <v>-0.01412951036805216</v>
      </c>
      <c r="O418" s="7" t="n">
        <v>-0.01036772870859743</v>
      </c>
      <c r="P418" s="7" t="n">
        <v>-0.0142636066323152</v>
      </c>
      <c r="Q418" s="7" t="n">
        <v>-0.01023363244433439</v>
      </c>
      <c r="R418" s="7" t="n">
        <v>-0.01023363244433439</v>
      </c>
      <c r="S418" s="7" t="n">
        <v>-0.01412951036805216</v>
      </c>
      <c r="T418" s="7" t="n">
        <v>-0.01412951036805216</v>
      </c>
      <c r="U418" s="7" t="n">
        <v>-0.01023363244433439</v>
      </c>
      <c r="V418" s="7" t="n">
        <v>-0.01412951036805216</v>
      </c>
      <c r="W418" s="7" t="n">
        <v>-0.01412951036805216</v>
      </c>
      <c r="X418" s="7" t="n">
        <v>-0.01023363244433439</v>
      </c>
      <c r="Y418" s="7" t="n">
        <v>-0.0142636066323152</v>
      </c>
      <c r="Z418" s="7" t="n">
        <v>-0.01412951036805216</v>
      </c>
      <c r="AA418" s="7" t="n">
        <v>-0.01036772870859743</v>
      </c>
      <c r="AB418" s="7" t="n">
        <v>-0.01412951036805215</v>
      </c>
      <c r="AC418" s="7" t="n">
        <v>-0.01036772870859743</v>
      </c>
      <c r="AD418" s="7" t="n">
        <v>-0.01412951036805216</v>
      </c>
      <c r="AE418" s="7" t="n">
        <v>-0.01412951036805216</v>
      </c>
      <c r="AF418" s="7" t="n">
        <v>-0.01412951036805215</v>
      </c>
      <c r="AG418" s="7" t="n">
        <v>-0.0142636066323152</v>
      </c>
      <c r="AH418" s="7" t="n">
        <v>-0.01412951036805215</v>
      </c>
      <c r="AI418" s="7" t="n">
        <v>-0.01412951036805216</v>
      </c>
      <c r="AJ418" s="7" t="n">
        <v>-0.01412951036805216</v>
      </c>
      <c r="AK418" s="7" t="n">
        <v>-0.01412951036805216</v>
      </c>
      <c r="AL418" s="7" t="n">
        <v>-0.01412951036805215</v>
      </c>
      <c r="AM418" s="7" t="n">
        <v>-0.01412951036805216</v>
      </c>
      <c r="AN418" s="7" t="n">
        <v>-0.01412951036805216</v>
      </c>
      <c r="AO418" s="7" t="n">
        <v>-0.01412951036805216</v>
      </c>
      <c r="AP418" s="7" t="n">
        <v>-0.01412951036805216</v>
      </c>
      <c r="AQ418" s="7" t="n">
        <v>-0.01412951036805216</v>
      </c>
      <c r="AR418" s="7" t="n">
        <v>-0.01412951036805216</v>
      </c>
      <c r="AS418" s="7" t="n">
        <v>-0.01412951036805216</v>
      </c>
      <c r="AT418" s="7" t="n">
        <v>-0.01412951036805215</v>
      </c>
      <c r="AU418" s="7" t="n">
        <v>-0.01412951036805216</v>
      </c>
      <c r="AV418" s="7" t="n">
        <v>-0.01412951036805216</v>
      </c>
      <c r="AW418" s="7" t="n">
        <v>-0.01412951036805215</v>
      </c>
      <c r="AX418" s="7" t="n">
        <v>-0.01412951036805216</v>
      </c>
      <c r="AY418" s="7" t="n">
        <v>-0.01412951036805216</v>
      </c>
      <c r="AZ418" s="7" t="n">
        <v>-0.01412951036805216</v>
      </c>
      <c r="BA418" s="7" t="n">
        <v>-0.01412951036805216</v>
      </c>
      <c r="BC418" t="inlineStr">
        <is>
          <t>2024-09-16</t>
        </is>
      </c>
      <c r="BD418" t="n">
        <v>4.444491</v>
      </c>
      <c r="BE418" t="n">
        <v>4.444491</v>
      </c>
      <c r="BF418" t="n">
        <v>4.34745</v>
      </c>
      <c r="BG418" t="n">
        <v>4.34745</v>
      </c>
      <c r="BH418" t="n">
        <v>4.267879</v>
      </c>
      <c r="BI418" t="n">
        <v>4.006437</v>
      </c>
      <c r="BJ418" t="n">
        <v>4.236969</v>
      </c>
      <c r="BK418" t="n">
        <v>3.865125</v>
      </c>
      <c r="BL418" t="n">
        <v>3.529054</v>
      </c>
      <c r="BM418" t="n">
        <v>4.189984</v>
      </c>
    </row>
    <row r="419">
      <c r="A419" s="6" t="n">
        <v>45552</v>
      </c>
      <c r="B419" s="7" t="n">
        <v>-0.0303417554984822</v>
      </c>
      <c r="C419" s="7" t="n">
        <v>-0.0303417554984822</v>
      </c>
      <c r="D419" s="7" t="n">
        <v>-0.02830373972274409</v>
      </c>
      <c r="E419" s="7" t="n">
        <v>-0.02830373972274409</v>
      </c>
      <c r="F419" s="7" t="n">
        <v>-0.02830373972274409</v>
      </c>
      <c r="G419" s="7" t="n">
        <v>-0.0303417554984822</v>
      </c>
      <c r="H419" s="7" t="n">
        <v>-0.0303417554984822</v>
      </c>
      <c r="I419" s="7" t="n">
        <v>-0.02830373972274409</v>
      </c>
      <c r="J419" s="7" t="n">
        <v>-0.003638858446886361</v>
      </c>
      <c r="K419" s="7" t="n">
        <v>-0.0303417554984822</v>
      </c>
      <c r="L419" s="7" t="n">
        <v>-0.0303417554984822</v>
      </c>
      <c r="M419" s="7" t="n">
        <v>-0.005676874222624478</v>
      </c>
      <c r="N419" s="7" t="n">
        <v>-0.0303417554984822</v>
      </c>
      <c r="O419" s="7" t="n">
        <v>-0.003638858446886361</v>
      </c>
      <c r="P419" s="7" t="n">
        <v>-0.005676874222624478</v>
      </c>
      <c r="Q419" s="7" t="n">
        <v>-0.02830373972274408</v>
      </c>
      <c r="R419" s="7" t="n">
        <v>-0.02830373972274408</v>
      </c>
      <c r="S419" s="7" t="n">
        <v>-0.0303417554984822</v>
      </c>
      <c r="T419" s="7" t="n">
        <v>-0.0303417554984822</v>
      </c>
      <c r="U419" s="7" t="n">
        <v>-0.02830373972274408</v>
      </c>
      <c r="V419" s="7" t="n">
        <v>-0.03034175549848221</v>
      </c>
      <c r="W419" s="7" t="n">
        <v>-0.03034175549848221</v>
      </c>
      <c r="X419" s="7" t="n">
        <v>-0.02830373972274408</v>
      </c>
      <c r="Y419" s="7" t="n">
        <v>-0.00567687422262448</v>
      </c>
      <c r="Z419" s="7" t="n">
        <v>-0.0303417554984822</v>
      </c>
      <c r="AA419" s="7" t="n">
        <v>-0.00363885844688636</v>
      </c>
      <c r="AB419" s="7" t="n">
        <v>-0.0303417554984822</v>
      </c>
      <c r="AC419" s="7" t="n">
        <v>-0.00363885844688636</v>
      </c>
      <c r="AD419" s="7" t="n">
        <v>-0.0303417554984822</v>
      </c>
      <c r="AE419" s="7" t="n">
        <v>-0.0303417554984822</v>
      </c>
      <c r="AF419" s="7" t="n">
        <v>-0.0303417554984822</v>
      </c>
      <c r="AG419" s="7" t="n">
        <v>-0.00567687422262448</v>
      </c>
      <c r="AH419" s="7" t="n">
        <v>-0.0303417554984822</v>
      </c>
      <c r="AI419" s="7" t="n">
        <v>-0.0303417554984822</v>
      </c>
      <c r="AJ419" s="7" t="n">
        <v>-0.0303417554984822</v>
      </c>
      <c r="AK419" s="7" t="n">
        <v>-0.0303417554984822</v>
      </c>
      <c r="AL419" s="7" t="n">
        <v>-0.0303417554984822</v>
      </c>
      <c r="AM419" s="7" t="n">
        <v>-0.0303417554984822</v>
      </c>
      <c r="AN419" s="7" t="n">
        <v>-0.0303417554984822</v>
      </c>
      <c r="AO419" s="7" t="n">
        <v>-0.0303417554984822</v>
      </c>
      <c r="AP419" s="7" t="n">
        <v>-0.0303417554984822</v>
      </c>
      <c r="AQ419" s="7" t="n">
        <v>-0.0303417554984822</v>
      </c>
      <c r="AR419" s="7" t="n">
        <v>-0.0303417554984822</v>
      </c>
      <c r="AS419" s="7" t="n">
        <v>-0.0303417554984822</v>
      </c>
      <c r="AT419" s="7" t="n">
        <v>-0.0303417554984822</v>
      </c>
      <c r="AU419" s="7" t="n">
        <v>-0.0303417554984822</v>
      </c>
      <c r="AV419" s="7" t="n">
        <v>-0.0303417554984822</v>
      </c>
      <c r="AW419" s="7" t="n">
        <v>-0.0303417554984822</v>
      </c>
      <c r="AX419" s="7" t="n">
        <v>-0.0303417554984822</v>
      </c>
      <c r="AY419" s="7" t="n">
        <v>-0.0303417554984822</v>
      </c>
      <c r="AZ419" s="7" t="n">
        <v>-0.0303417554984822</v>
      </c>
      <c r="BA419" s="7" t="n">
        <v>-0.0303417554984822</v>
      </c>
      <c r="BC419" t="inlineStr">
        <is>
          <t>2024-09-17</t>
        </is>
      </c>
      <c r="BD419" t="n">
        <v>4.309638</v>
      </c>
      <c r="BE419" t="n">
        <v>4.309638</v>
      </c>
      <c r="BF419" t="n">
        <v>4.215541</v>
      </c>
      <c r="BG419" t="n">
        <v>4.215541</v>
      </c>
      <c r="BH419" t="n">
        <v>4.138384</v>
      </c>
      <c r="BI419" t="n">
        <v>3.884875</v>
      </c>
      <c r="BJ419" t="n">
        <v>4.108412</v>
      </c>
      <c r="BK419" t="n">
        <v>3.755728</v>
      </c>
      <c r="BL419" t="n">
        <v>3.421977</v>
      </c>
      <c r="BM419" t="n">
        <v>4.062853</v>
      </c>
    </row>
    <row r="420">
      <c r="A420" s="6" t="n">
        <v>45553</v>
      </c>
      <c r="B420" s="7" t="n">
        <v>0.01660247886150035</v>
      </c>
      <c r="C420" s="7" t="n">
        <v>0.01660247886150035</v>
      </c>
      <c r="D420" s="7" t="n">
        <v>0.02044362992830972</v>
      </c>
      <c r="E420" s="7" t="n">
        <v>0.02044362992830972</v>
      </c>
      <c r="F420" s="7" t="n">
        <v>0.02044362992830972</v>
      </c>
      <c r="G420" s="7" t="n">
        <v>0.01660247886150035</v>
      </c>
      <c r="H420" s="7" t="n">
        <v>0.01660247886150035</v>
      </c>
      <c r="I420" s="7" t="n">
        <v>0.02044362992830972</v>
      </c>
      <c r="J420" s="7" t="n">
        <v>0.01615792654173047</v>
      </c>
      <c r="K420" s="7" t="n">
        <v>0.01660247886150035</v>
      </c>
      <c r="L420" s="7" t="n">
        <v>0.01660247886150035</v>
      </c>
      <c r="M420" s="7" t="n">
        <v>0.0123167754749211</v>
      </c>
      <c r="N420" s="7" t="n">
        <v>0.01660247886150035</v>
      </c>
      <c r="O420" s="7" t="n">
        <v>0.01615792654173047</v>
      </c>
      <c r="P420" s="7" t="n">
        <v>0.0123167754749211</v>
      </c>
      <c r="Q420" s="7" t="n">
        <v>0.02044362992830972</v>
      </c>
      <c r="R420" s="7" t="n">
        <v>0.02044362992830972</v>
      </c>
      <c r="S420" s="7" t="n">
        <v>0.01660247886150035</v>
      </c>
      <c r="T420" s="7" t="n">
        <v>0.01660247886150035</v>
      </c>
      <c r="U420" s="7" t="n">
        <v>0.02044362992830972</v>
      </c>
      <c r="V420" s="7" t="n">
        <v>0.01660247886150034</v>
      </c>
      <c r="W420" s="7" t="n">
        <v>0.01660247886150034</v>
      </c>
      <c r="X420" s="7" t="n">
        <v>0.02044362992830972</v>
      </c>
      <c r="Y420" s="7" t="n">
        <v>0.01231677547492109</v>
      </c>
      <c r="Z420" s="7" t="n">
        <v>0.01660247886150035</v>
      </c>
      <c r="AA420" s="7" t="n">
        <v>0.01615792654173047</v>
      </c>
      <c r="AB420" s="7" t="n">
        <v>0.01660247886150035</v>
      </c>
      <c r="AC420" s="7" t="n">
        <v>0.01615792654173047</v>
      </c>
      <c r="AD420" s="7" t="n">
        <v>0.00044455231976988</v>
      </c>
      <c r="AE420" s="7" t="n">
        <v>0.004285703386579249</v>
      </c>
      <c r="AF420" s="7" t="n">
        <v>0.01660247886150035</v>
      </c>
      <c r="AG420" s="7" t="n">
        <v>0.01231677547492109</v>
      </c>
      <c r="AH420" s="7" t="n">
        <v>0.01660247886150035</v>
      </c>
      <c r="AI420" s="7" t="n">
        <v>0.00044455231976988</v>
      </c>
      <c r="AJ420" s="7" t="n">
        <v>0.0004445523197698767</v>
      </c>
      <c r="AK420" s="7" t="n">
        <v>0.004285703386579249</v>
      </c>
      <c r="AL420" s="7" t="n">
        <v>0.01660247886150035</v>
      </c>
      <c r="AM420" s="7" t="n">
        <v>0.01660247886150035</v>
      </c>
      <c r="AN420" s="7" t="n">
        <v>0.00428570338657925</v>
      </c>
      <c r="AO420" s="7" t="n">
        <v>0.01660247886150035</v>
      </c>
      <c r="AP420" s="7" t="n">
        <v>0.0004445523197698767</v>
      </c>
      <c r="AQ420" s="7" t="n">
        <v>0.01660247886150035</v>
      </c>
      <c r="AR420" s="7" t="n">
        <v>0.00428570338657925</v>
      </c>
      <c r="AS420" s="7" t="n">
        <v>0.01660247886150035</v>
      </c>
      <c r="AT420" s="7" t="n">
        <v>0.01660247886150035</v>
      </c>
      <c r="AU420" s="7" t="n">
        <v>0.00044455231976988</v>
      </c>
      <c r="AV420" s="7" t="n">
        <v>0.004285703386579249</v>
      </c>
      <c r="AW420" s="7" t="n">
        <v>0.01660247886150035</v>
      </c>
      <c r="AX420" s="7" t="n">
        <v>0.0004445523197698767</v>
      </c>
      <c r="AY420" s="7" t="n">
        <v>0.01660247886150035</v>
      </c>
      <c r="AZ420" s="7" t="n">
        <v>0.00428570338657925</v>
      </c>
      <c r="BA420" s="7" t="n">
        <v>0.01660247886150035</v>
      </c>
      <c r="BC420" t="inlineStr">
        <is>
          <t>2024-09-18</t>
        </is>
      </c>
      <c r="BD420" t="n">
        <v>4.381188</v>
      </c>
      <c r="BE420" t="n">
        <v>4.381188</v>
      </c>
      <c r="BF420" t="n">
        <v>4.28553</v>
      </c>
      <c r="BG420" t="n">
        <v>4.28553</v>
      </c>
      <c r="BH420" t="n">
        <v>4.207091</v>
      </c>
      <c r="BI420" t="n">
        <v>3.949373</v>
      </c>
      <c r="BJ420" t="n">
        <v>4.176622</v>
      </c>
      <c r="BK420" t="n">
        <v>3.832508</v>
      </c>
      <c r="BL420" t="n">
        <v>3.47879</v>
      </c>
      <c r="BM420" t="n">
        <v>4.130306</v>
      </c>
    </row>
    <row r="421">
      <c r="A421" s="6" t="n">
        <v>45554</v>
      </c>
      <c r="B421" s="7" t="n">
        <v>0.0223797990173578</v>
      </c>
      <c r="C421" s="7" t="n">
        <v>0.0223797990173578</v>
      </c>
      <c r="D421" s="7" t="n">
        <v>0.01444120238127554</v>
      </c>
      <c r="E421" s="7" t="n">
        <v>0.01444120238127554</v>
      </c>
      <c r="F421" s="7" t="n">
        <v>0.01444120238127554</v>
      </c>
      <c r="G421" s="7" t="n">
        <v>0.02237979901735779</v>
      </c>
      <c r="H421" s="7" t="n">
        <v>0.02237979901735779</v>
      </c>
      <c r="I421" s="7" t="n">
        <v>0.01444120238127554</v>
      </c>
      <c r="J421" s="7" t="n">
        <v>0.01005955741098107</v>
      </c>
      <c r="K421" s="7" t="n">
        <v>0.02237979901735779</v>
      </c>
      <c r="L421" s="7" t="n">
        <v>0.02237979901735779</v>
      </c>
      <c r="M421" s="7" t="n">
        <v>0.01799815404706332</v>
      </c>
      <c r="N421" s="7" t="n">
        <v>0.02237979901735779</v>
      </c>
      <c r="O421" s="7" t="n">
        <v>0.01005955741098107</v>
      </c>
      <c r="P421" s="7" t="n">
        <v>0.01799815404706332</v>
      </c>
      <c r="Q421" s="7" t="n">
        <v>0.01444120238127554</v>
      </c>
      <c r="R421" s="7" t="n">
        <v>0.01444120238127554</v>
      </c>
      <c r="S421" s="7" t="n">
        <v>0.02237979901735779</v>
      </c>
      <c r="T421" s="7" t="n">
        <v>0.02237979901735779</v>
      </c>
      <c r="U421" s="7" t="n">
        <v>0.01444120238127553</v>
      </c>
      <c r="V421" s="7" t="n">
        <v>0.0223797990173578</v>
      </c>
      <c r="W421" s="7" t="n">
        <v>0.0223797990173578</v>
      </c>
      <c r="X421" s="7" t="n">
        <v>0.01444120238127553</v>
      </c>
      <c r="Y421" s="7" t="n">
        <v>0.01799815404706332</v>
      </c>
      <c r="Z421" s="7" t="n">
        <v>0.02237979901735779</v>
      </c>
      <c r="AA421" s="7" t="n">
        <v>0.01005955741098106</v>
      </c>
      <c r="AB421" s="7" t="n">
        <v>0.01232024160637673</v>
      </c>
      <c r="AC421" s="7" t="n">
        <v>0.01005955741098106</v>
      </c>
      <c r="AD421" s="7" t="n">
        <v>0.004381644970294476</v>
      </c>
      <c r="AE421" s="7" t="n">
        <v>0.004381644970294476</v>
      </c>
      <c r="AF421" s="7" t="n">
        <v>0.01232024160637673</v>
      </c>
      <c r="AG421" s="7" t="n">
        <v>0.01799815404706332</v>
      </c>
      <c r="AH421" s="7" t="n">
        <v>0.004381644970294477</v>
      </c>
      <c r="AI421" s="7" t="n">
        <v>0.004381644970294476</v>
      </c>
      <c r="AJ421" s="7" t="n">
        <v>0.004381644970294477</v>
      </c>
      <c r="AK421" s="7" t="n">
        <v>0.004381644970294476</v>
      </c>
      <c r="AL421" s="7" t="n">
        <v>0.004381644970294477</v>
      </c>
      <c r="AM421" s="7" t="n">
        <v>0.01232024160637674</v>
      </c>
      <c r="AN421" s="7" t="n">
        <v>0.004381644970294477</v>
      </c>
      <c r="AO421" s="7" t="n">
        <v>0.004381644970294478</v>
      </c>
      <c r="AP421" s="7" t="n">
        <v>0.004381644970294477</v>
      </c>
      <c r="AQ421" s="7" t="n">
        <v>0.01232024160637674</v>
      </c>
      <c r="AR421" s="7" t="n">
        <v>0.004381644970294477</v>
      </c>
      <c r="AS421" s="7" t="n">
        <v>0.004381644970294478</v>
      </c>
      <c r="AT421" s="7" t="n">
        <v>0.01232024160637673</v>
      </c>
      <c r="AU421" s="7" t="n">
        <v>0.004381644970294476</v>
      </c>
      <c r="AV421" s="7" t="n">
        <v>0.004381644970294476</v>
      </c>
      <c r="AW421" s="7" t="n">
        <v>0.004381644970294477</v>
      </c>
      <c r="AX421" s="7" t="n">
        <v>0.004381644970294478</v>
      </c>
      <c r="AY421" s="7" t="n">
        <v>0.01232024160637674</v>
      </c>
      <c r="AZ421" s="7" t="n">
        <v>0.004381644970294478</v>
      </c>
      <c r="BA421" s="7" t="n">
        <v>0.004381644970294479</v>
      </c>
      <c r="BC421" t="inlineStr">
        <is>
          <t>2024-09-19</t>
        </is>
      </c>
      <c r="BD421" t="n">
        <v>4.479239</v>
      </c>
      <c r="BE421" t="n">
        <v>4.479239</v>
      </c>
      <c r="BF421" t="n">
        <v>4.381439</v>
      </c>
      <c r="BG421" t="n">
        <v>4.381439</v>
      </c>
      <c r="BH421" t="n">
        <v>4.301245</v>
      </c>
      <c r="BI421" t="n">
        <v>4.037759</v>
      </c>
      <c r="BJ421" t="n">
        <v>4.270094</v>
      </c>
      <c r="BK421" t="n">
        <v>3.887854</v>
      </c>
      <c r="BL421" t="n">
        <v>3.521649</v>
      </c>
      <c r="BM421" t="n">
        <v>4.222741</v>
      </c>
    </row>
    <row r="422">
      <c r="A422" s="6" t="n">
        <v>45555</v>
      </c>
      <c r="B422" s="7" t="n">
        <v>-0.04715434346203569</v>
      </c>
      <c r="C422" s="7" t="n">
        <v>-0.04715434346203569</v>
      </c>
      <c r="D422" s="7" t="n">
        <v>-0.04715434346203569</v>
      </c>
      <c r="E422" s="7" t="n">
        <v>-0.04715434346203569</v>
      </c>
      <c r="F422" s="7" t="n">
        <v>-0.04715434346203569</v>
      </c>
      <c r="G422" s="7" t="n">
        <v>-0.04715434346203569</v>
      </c>
      <c r="H422" s="7" t="n">
        <v>-0.04715434346203569</v>
      </c>
      <c r="I422" s="7" t="n">
        <v>-0.04715434346203569</v>
      </c>
      <c r="J422" s="7" t="n">
        <v>-0.04715434346203569</v>
      </c>
      <c r="K422" s="7" t="n">
        <v>-0.04715434346203569</v>
      </c>
      <c r="L422" s="7" t="n">
        <v>-0.04715434346203569</v>
      </c>
      <c r="M422" s="7" t="n">
        <v>-0.04715434346203569</v>
      </c>
      <c r="N422" s="7" t="n">
        <v>-0.04715434346203568</v>
      </c>
      <c r="O422" s="7" t="n">
        <v>-0.04715434346203569</v>
      </c>
      <c r="P422" s="7" t="n">
        <v>-0.04715434346203569</v>
      </c>
      <c r="Q422" s="7" t="n">
        <v>-0.04715434346203568</v>
      </c>
      <c r="R422" s="7" t="n">
        <v>-0.04715434346203568</v>
      </c>
      <c r="S422" s="7" t="n">
        <v>-0.04715434346203568</v>
      </c>
      <c r="T422" s="7" t="n">
        <v>-0.04715434346203568</v>
      </c>
      <c r="U422" s="7" t="n">
        <v>-0.04715434346203568</v>
      </c>
      <c r="V422" s="7" t="n">
        <v>-0.04715434346203568</v>
      </c>
      <c r="W422" s="7" t="n">
        <v>-0.04715434346203568</v>
      </c>
      <c r="X422" s="7" t="n">
        <v>-0.04715434346203568</v>
      </c>
      <c r="Y422" s="7" t="n">
        <v>-0.04715434346203568</v>
      </c>
      <c r="Z422" s="7" t="n">
        <v>-0.04715434346203568</v>
      </c>
      <c r="AA422" s="7" t="n">
        <v>-0.04715434346203568</v>
      </c>
      <c r="AB422" s="7" t="n">
        <v>-0.04715434346203569</v>
      </c>
      <c r="AC422" s="7" t="n">
        <v>-0.04715434346203568</v>
      </c>
      <c r="AD422" s="7" t="n">
        <v>-0.04715434346203569</v>
      </c>
      <c r="AE422" s="7" t="n">
        <v>-0.04715434346203569</v>
      </c>
      <c r="AF422" s="7" t="n">
        <v>-0.04715434346203569</v>
      </c>
      <c r="AG422" s="7" t="n">
        <v>-0.04715434346203568</v>
      </c>
      <c r="AH422" s="7" t="n">
        <v>-0.04715434346203569</v>
      </c>
      <c r="AI422" s="7" t="n">
        <v>-0.04715434346203569</v>
      </c>
      <c r="AJ422" s="7" t="n">
        <v>-0.04715434346203568</v>
      </c>
      <c r="AK422" s="7" t="n">
        <v>-0.04715434346203569</v>
      </c>
      <c r="AL422" s="7" t="n">
        <v>-0.04715434346203569</v>
      </c>
      <c r="AM422" s="7" t="n">
        <v>-0.04715434346203568</v>
      </c>
      <c r="AN422" s="7" t="n">
        <v>-0.04715434346203568</v>
      </c>
      <c r="AO422" s="7" t="n">
        <v>-0.04715434346203568</v>
      </c>
      <c r="AP422" s="7" t="n">
        <v>-0.04715434346203568</v>
      </c>
      <c r="AQ422" s="7" t="n">
        <v>-0.04715434346203568</v>
      </c>
      <c r="AR422" s="7" t="n">
        <v>-0.04715434346203568</v>
      </c>
      <c r="AS422" s="7" t="n">
        <v>-0.04715434346203568</v>
      </c>
      <c r="AT422" s="7" t="n">
        <v>-0.04715434346203569</v>
      </c>
      <c r="AU422" s="7" t="n">
        <v>-0.04715434346203569</v>
      </c>
      <c r="AV422" s="7" t="n">
        <v>-0.04715434346203569</v>
      </c>
      <c r="AW422" s="7" t="n">
        <v>-0.04715434346203569</v>
      </c>
      <c r="AX422" s="7" t="n">
        <v>-0.04715434346203568</v>
      </c>
      <c r="AY422" s="7" t="n">
        <v>-0.04715434346203568</v>
      </c>
      <c r="AZ422" s="7" t="n">
        <v>-0.04715434346203568</v>
      </c>
      <c r="BA422" s="7" t="n">
        <v>-0.04715434346203568</v>
      </c>
      <c r="BC422" t="inlineStr">
        <is>
          <t>2024-09-20</t>
        </is>
      </c>
      <c r="BD422" t="n">
        <v>4.268023</v>
      </c>
      <c r="BE422" t="n">
        <v>4.268023</v>
      </c>
      <c r="BF422" t="n">
        <v>4.174835</v>
      </c>
      <c r="BG422" t="n">
        <v>4.174835</v>
      </c>
      <c r="BH422" t="n">
        <v>4.098423</v>
      </c>
      <c r="BI422" t="n">
        <v>3.847361</v>
      </c>
      <c r="BJ422" t="n">
        <v>4.06874</v>
      </c>
      <c r="BK422" t="n">
        <v>3.704525</v>
      </c>
      <c r="BL422" t="n">
        <v>3.355588</v>
      </c>
      <c r="BM422" t="n">
        <v>4.023621</v>
      </c>
    </row>
    <row r="423">
      <c r="A423" s="6" t="n">
        <v>45558</v>
      </c>
      <c r="B423" s="7" t="n">
        <v>-0.003044613128911111</v>
      </c>
      <c r="C423" s="7" t="n">
        <v>-0.003044613128911111</v>
      </c>
      <c r="D423" s="7" t="n">
        <v>-0.00304461312891111</v>
      </c>
      <c r="E423" s="7" t="n">
        <v>-0.00304461312891111</v>
      </c>
      <c r="F423" s="7" t="n">
        <v>-0.00304461312891111</v>
      </c>
      <c r="G423" s="7" t="n">
        <v>-0.00304461312891111</v>
      </c>
      <c r="H423" s="7" t="n">
        <v>-0.00304461312891111</v>
      </c>
      <c r="I423" s="7" t="n">
        <v>-0.00304461312891111</v>
      </c>
      <c r="J423" s="7" t="n">
        <v>-0.00304461312891111</v>
      </c>
      <c r="K423" s="7" t="n">
        <v>-0.00304461312891111</v>
      </c>
      <c r="L423" s="7" t="n">
        <v>-0.00304461312891111</v>
      </c>
      <c r="M423" s="7" t="n">
        <v>-0.00304461312891111</v>
      </c>
      <c r="N423" s="7" t="n">
        <v>-0.0030446131289111</v>
      </c>
      <c r="O423" s="7" t="n">
        <v>-0.00304461312891111</v>
      </c>
      <c r="P423" s="7" t="n">
        <v>-0.00304461312891111</v>
      </c>
      <c r="Q423" s="7" t="n">
        <v>-0.0030446131289111</v>
      </c>
      <c r="R423" s="7" t="n">
        <v>-0.0030446131289111</v>
      </c>
      <c r="S423" s="7" t="n">
        <v>-0.0030446131289111</v>
      </c>
      <c r="T423" s="7" t="n">
        <v>-0.0030446131289111</v>
      </c>
      <c r="U423" s="7" t="n">
        <v>-0.0030446131289111</v>
      </c>
      <c r="V423" s="7" t="n">
        <v>-0.0030446131289111</v>
      </c>
      <c r="W423" s="7" t="n">
        <v>-0.0030446131289111</v>
      </c>
      <c r="X423" s="7" t="n">
        <v>-0.0030446131289111</v>
      </c>
      <c r="Y423" s="7" t="n">
        <v>-0.0030446131289111</v>
      </c>
      <c r="Z423" s="7" t="n">
        <v>-0.0030446131289111</v>
      </c>
      <c r="AA423" s="7" t="n">
        <v>-0.0030446131289111</v>
      </c>
      <c r="AB423" s="7" t="n">
        <v>-0.00304461312891111</v>
      </c>
      <c r="AC423" s="7" t="n">
        <v>-0.0030446131289111</v>
      </c>
      <c r="AD423" s="7" t="n">
        <v>-0.00304461312891111</v>
      </c>
      <c r="AE423" s="7" t="n">
        <v>-0.00304461312891111</v>
      </c>
      <c r="AF423" s="7" t="n">
        <v>-0.00304461312891111</v>
      </c>
      <c r="AG423" s="7" t="n">
        <v>-0.0030446131289111</v>
      </c>
      <c r="AH423" s="7" t="n">
        <v>-0.00304461312891111</v>
      </c>
      <c r="AI423" s="7" t="n">
        <v>-0.00304461312891111</v>
      </c>
      <c r="AJ423" s="7" t="n">
        <v>-0.0030446131289111</v>
      </c>
      <c r="AK423" s="7" t="n">
        <v>-0.00304461312891111</v>
      </c>
      <c r="AL423" s="7" t="n">
        <v>-0.00304461312891111</v>
      </c>
      <c r="AM423" s="7" t="n">
        <v>-0.0030446131289111</v>
      </c>
      <c r="AN423" s="7" t="n">
        <v>-0.0030446131289111</v>
      </c>
      <c r="AO423" s="7" t="n">
        <v>-0.0030446131289111</v>
      </c>
      <c r="AP423" s="7" t="n">
        <v>-0.0030446131289111</v>
      </c>
      <c r="AQ423" s="7" t="n">
        <v>-0.0030446131289111</v>
      </c>
      <c r="AR423" s="7" t="n">
        <v>-0.0030446131289111</v>
      </c>
      <c r="AS423" s="7" t="n">
        <v>-0.0030446131289111</v>
      </c>
      <c r="AT423" s="7" t="n">
        <v>-0.00304461312891111</v>
      </c>
      <c r="AU423" s="7" t="n">
        <v>-0.00304461312891111</v>
      </c>
      <c r="AV423" s="7" t="n">
        <v>-0.00304461312891111</v>
      </c>
      <c r="AW423" s="7" t="n">
        <v>-0.00304461312891111</v>
      </c>
      <c r="AX423" s="7" t="n">
        <v>-0.0030446131289111</v>
      </c>
      <c r="AY423" s="7" t="n">
        <v>-0.0030446131289111</v>
      </c>
      <c r="AZ423" s="7" t="n">
        <v>-0.0030446131289111</v>
      </c>
      <c r="BA423" s="7" t="n">
        <v>-0.0030446131289111</v>
      </c>
      <c r="BC423" t="inlineStr">
        <is>
          <t>2024-09-23</t>
        </is>
      </c>
      <c r="BD423" t="n">
        <v>4.255029</v>
      </c>
      <c r="BE423" t="n">
        <v>4.255029</v>
      </c>
      <c r="BF423" t="n">
        <v>4.162124</v>
      </c>
      <c r="BG423" t="n">
        <v>4.162124</v>
      </c>
      <c r="BH423" t="n">
        <v>4.085945</v>
      </c>
      <c r="BI423" t="n">
        <v>3.835648</v>
      </c>
      <c r="BJ423" t="n">
        <v>4.056352</v>
      </c>
      <c r="BK423" t="n">
        <v>3.693246</v>
      </c>
      <c r="BL423" t="n">
        <v>3.345372</v>
      </c>
      <c r="BM423" t="n">
        <v>4.01137</v>
      </c>
    </row>
    <row r="424">
      <c r="A424" s="6" t="n">
        <v>45559</v>
      </c>
      <c r="B424" s="7" t="n">
        <v>0.009737551787012546</v>
      </c>
      <c r="C424" s="7" t="n">
        <v>0.009737551787012546</v>
      </c>
      <c r="D424" s="7" t="n">
        <v>0.009737551787012544</v>
      </c>
      <c r="E424" s="7" t="n">
        <v>0.009737551787012544</v>
      </c>
      <c r="F424" s="7" t="n">
        <v>0.009737551787012544</v>
      </c>
      <c r="G424" s="7" t="n">
        <v>0.009737551787012544</v>
      </c>
      <c r="H424" s="7" t="n">
        <v>0.009737551787012544</v>
      </c>
      <c r="I424" s="7" t="n">
        <v>0.009737551787012544</v>
      </c>
      <c r="J424" s="7" t="n">
        <v>0.009737551787012544</v>
      </c>
      <c r="K424" s="7" t="n">
        <v>0.009737551787012544</v>
      </c>
      <c r="L424" s="7" t="n">
        <v>0.009737551787012544</v>
      </c>
      <c r="M424" s="7" t="n">
        <v>0.009737551787012544</v>
      </c>
      <c r="N424" s="7" t="n">
        <v>0.009737551787012522</v>
      </c>
      <c r="O424" s="7" t="n">
        <v>0.009737551787012544</v>
      </c>
      <c r="P424" s="7" t="n">
        <v>0.009737551787012544</v>
      </c>
      <c r="Q424" s="7" t="n">
        <v>0.009737551787012522</v>
      </c>
      <c r="R424" s="7" t="n">
        <v>0.009737551787012522</v>
      </c>
      <c r="S424" s="7" t="n">
        <v>0.009737551787012522</v>
      </c>
      <c r="T424" s="7" t="n">
        <v>0.009737551787012522</v>
      </c>
      <c r="U424" s="7" t="n">
        <v>0.009737551787012522</v>
      </c>
      <c r="V424" s="7" t="n">
        <v>0.009737551787012522</v>
      </c>
      <c r="W424" s="7" t="n">
        <v>0.009737551787012522</v>
      </c>
      <c r="X424" s="7" t="n">
        <v>0.009737551787012522</v>
      </c>
      <c r="Y424" s="7" t="n">
        <v>0.009737551787012522</v>
      </c>
      <c r="Z424" s="7" t="n">
        <v>0.009737551787012522</v>
      </c>
      <c r="AA424" s="7" t="n">
        <v>0.009737551787012522</v>
      </c>
      <c r="AB424" s="7" t="n">
        <v>0.009737551787012544</v>
      </c>
      <c r="AC424" s="7" t="n">
        <v>0.009737551787012522</v>
      </c>
      <c r="AD424" s="7" t="n">
        <v>0.009737551787012544</v>
      </c>
      <c r="AE424" s="7" t="n">
        <v>0.009737551787012544</v>
      </c>
      <c r="AF424" s="7" t="n">
        <v>0.009737551787012544</v>
      </c>
      <c r="AG424" s="7" t="n">
        <v>0.009737551787012522</v>
      </c>
      <c r="AH424" s="7" t="n">
        <v>0.009737551787012544</v>
      </c>
      <c r="AI424" s="7" t="n">
        <v>0.009737551787012544</v>
      </c>
      <c r="AJ424" s="7" t="n">
        <v>0.009737551787012522</v>
      </c>
      <c r="AK424" s="7" t="n">
        <v>0.009737551787012544</v>
      </c>
      <c r="AL424" s="7" t="n">
        <v>0.009737551787012544</v>
      </c>
      <c r="AM424" s="7" t="n">
        <v>0.009737551787012522</v>
      </c>
      <c r="AN424" s="7" t="n">
        <v>0.009737551787012522</v>
      </c>
      <c r="AO424" s="7" t="n">
        <v>0.009737551787012522</v>
      </c>
      <c r="AP424" s="7" t="n">
        <v>0.009737551787012522</v>
      </c>
      <c r="AQ424" s="7" t="n">
        <v>0.009737551787012522</v>
      </c>
      <c r="AR424" s="7" t="n">
        <v>0.009737551787012522</v>
      </c>
      <c r="AS424" s="7" t="n">
        <v>0.009737551787012522</v>
      </c>
      <c r="AT424" s="7" t="n">
        <v>0.009737551787012544</v>
      </c>
      <c r="AU424" s="7" t="n">
        <v>0.009737551787012544</v>
      </c>
      <c r="AV424" s="7" t="n">
        <v>0.009737551787012544</v>
      </c>
      <c r="AW424" s="7" t="n">
        <v>0.009737551787012544</v>
      </c>
      <c r="AX424" s="7" t="n">
        <v>0.009737551787012522</v>
      </c>
      <c r="AY424" s="7" t="n">
        <v>0.009737551787012522</v>
      </c>
      <c r="AZ424" s="7" t="n">
        <v>0.009737551787012522</v>
      </c>
      <c r="BA424" s="7" t="n">
        <v>0.009737551787012522</v>
      </c>
      <c r="BC424" t="inlineStr">
        <is>
          <t>2024-09-24</t>
        </is>
      </c>
      <c r="BD424" t="n">
        <v>4.296462</v>
      </c>
      <c r="BE424" t="n">
        <v>4.296462</v>
      </c>
      <c r="BF424" t="n">
        <v>4.202653</v>
      </c>
      <c r="BG424" t="n">
        <v>4.202653</v>
      </c>
      <c r="BH424" t="n">
        <v>4.125732</v>
      </c>
      <c r="BI424" t="n">
        <v>3.872998</v>
      </c>
      <c r="BJ424" t="n">
        <v>4.095851</v>
      </c>
      <c r="BK424" t="n">
        <v>3.729209</v>
      </c>
      <c r="BL424" t="n">
        <v>3.377948</v>
      </c>
      <c r="BM424" t="n">
        <v>4.050431</v>
      </c>
    </row>
    <row r="425">
      <c r="A425" s="6" t="n">
        <v>45560</v>
      </c>
      <c r="B425" s="7" t="n">
        <v>-0.03085699730240268</v>
      </c>
      <c r="C425" s="7" t="n">
        <v>-0.03085699730240268</v>
      </c>
      <c r="D425" s="7" t="n">
        <v>-0.03085699730240268</v>
      </c>
      <c r="E425" s="7" t="n">
        <v>-0.03085699730240268</v>
      </c>
      <c r="F425" s="7" t="n">
        <v>-0.03085699730240268</v>
      </c>
      <c r="G425" s="7" t="n">
        <v>-0.03085699730240268</v>
      </c>
      <c r="H425" s="7" t="n">
        <v>-0.03085699730240268</v>
      </c>
      <c r="I425" s="7" t="n">
        <v>-0.03085699730240268</v>
      </c>
      <c r="J425" s="7" t="n">
        <v>-0.00826510607956348</v>
      </c>
      <c r="K425" s="7" t="n">
        <v>-0.03085699730240268</v>
      </c>
      <c r="L425" s="7" t="n">
        <v>-0.03085699730240268</v>
      </c>
      <c r="M425" s="7" t="n">
        <v>-0.00826510607956348</v>
      </c>
      <c r="N425" s="7" t="n">
        <v>-0.03085699730240271</v>
      </c>
      <c r="O425" s="7" t="n">
        <v>-0.00826510607956348</v>
      </c>
      <c r="P425" s="7" t="n">
        <v>-0.00826510607956348</v>
      </c>
      <c r="Q425" s="7" t="n">
        <v>-0.03085699730240271</v>
      </c>
      <c r="R425" s="7" t="n">
        <v>-0.03085699730240271</v>
      </c>
      <c r="S425" s="7" t="n">
        <v>-0.03085699730240271</v>
      </c>
      <c r="T425" s="7" t="n">
        <v>-0.03085699730240271</v>
      </c>
      <c r="U425" s="7" t="n">
        <v>-0.03085699730240271</v>
      </c>
      <c r="V425" s="7" t="n">
        <v>-0.03085699730240271</v>
      </c>
      <c r="W425" s="7" t="n">
        <v>-0.03085699730240271</v>
      </c>
      <c r="X425" s="7" t="n">
        <v>-0.03085699730240271</v>
      </c>
      <c r="Y425" s="7" t="n">
        <v>-0.008265106079563518</v>
      </c>
      <c r="Z425" s="7" t="n">
        <v>-0.03085699730240271</v>
      </c>
      <c r="AA425" s="7" t="n">
        <v>-0.008265106079563518</v>
      </c>
      <c r="AB425" s="7" t="n">
        <v>-0.03085699730240268</v>
      </c>
      <c r="AC425" s="7" t="n">
        <v>-0.008265106079563518</v>
      </c>
      <c r="AD425" s="7" t="n">
        <v>-0.03085699730240268</v>
      </c>
      <c r="AE425" s="7" t="n">
        <v>-0.03085699730240268</v>
      </c>
      <c r="AF425" s="7" t="n">
        <v>-0.03085699730240268</v>
      </c>
      <c r="AG425" s="7" t="n">
        <v>-0.008265106079563518</v>
      </c>
      <c r="AH425" s="7" t="n">
        <v>-0.03085699730240268</v>
      </c>
      <c r="AI425" s="7" t="n">
        <v>-0.03085699730240268</v>
      </c>
      <c r="AJ425" s="7" t="n">
        <v>-0.03085699730240271</v>
      </c>
      <c r="AK425" s="7" t="n">
        <v>-0.03085699730240268</v>
      </c>
      <c r="AL425" s="7" t="n">
        <v>-0.03085699730240268</v>
      </c>
      <c r="AM425" s="7" t="n">
        <v>-0.03085699730240271</v>
      </c>
      <c r="AN425" s="7" t="n">
        <v>-0.03085699730240271</v>
      </c>
      <c r="AO425" s="7" t="n">
        <v>-0.03085699730240271</v>
      </c>
      <c r="AP425" s="7" t="n">
        <v>-0.03085699730240271</v>
      </c>
      <c r="AQ425" s="7" t="n">
        <v>-0.03085699730240271</v>
      </c>
      <c r="AR425" s="7" t="n">
        <v>-0.03085699730240271</v>
      </c>
      <c r="AS425" s="7" t="n">
        <v>-0.03085699730240271</v>
      </c>
      <c r="AT425" s="7" t="n">
        <v>-0.03085699730240268</v>
      </c>
      <c r="AU425" s="7" t="n">
        <v>-0.03085699730240268</v>
      </c>
      <c r="AV425" s="7" t="n">
        <v>-0.03085699730240268</v>
      </c>
      <c r="AW425" s="7" t="n">
        <v>-0.03085699730240268</v>
      </c>
      <c r="AX425" s="7" t="n">
        <v>-0.03085699730240271</v>
      </c>
      <c r="AY425" s="7" t="n">
        <v>-0.03085699730240271</v>
      </c>
      <c r="AZ425" s="7" t="n">
        <v>-0.03085699730240271</v>
      </c>
      <c r="BA425" s="7" t="n">
        <v>-0.03085699730240271</v>
      </c>
      <c r="BC425" t="inlineStr">
        <is>
          <t>2024-09-25</t>
        </is>
      </c>
      <c r="BD425" t="n">
        <v>4.163886</v>
      </c>
      <c r="BE425" t="n">
        <v>4.163886</v>
      </c>
      <c r="BF425" t="n">
        <v>4.072972</v>
      </c>
      <c r="BG425" t="n">
        <v>4.072972</v>
      </c>
      <c r="BH425" t="n">
        <v>3.998424</v>
      </c>
      <c r="BI425" t="n">
        <v>3.753488</v>
      </c>
      <c r="BJ425" t="n">
        <v>3.969466</v>
      </c>
      <c r="BK425" t="n">
        <v>3.614137</v>
      </c>
      <c r="BL425" t="n">
        <v>3.273714</v>
      </c>
      <c r="BM425" t="n">
        <v>3.925447</v>
      </c>
    </row>
    <row r="426">
      <c r="A426" s="6" t="n">
        <v>45561</v>
      </c>
      <c r="B426" s="7" t="n">
        <v>-0.01039512215997392</v>
      </c>
      <c r="C426" s="7" t="n">
        <v>-0.01039512215997392</v>
      </c>
      <c r="D426" s="7" t="n">
        <v>-0.001211038847859304</v>
      </c>
      <c r="E426" s="7" t="n">
        <v>-0.001211038847859304</v>
      </c>
      <c r="F426" s="7" t="n">
        <v>-0.001211038847859304</v>
      </c>
      <c r="G426" s="7" t="n">
        <v>-0.001211038847859295</v>
      </c>
      <c r="H426" s="7" t="n">
        <v>-0.001211038847859295</v>
      </c>
      <c r="I426" s="7" t="n">
        <v>-0.001211038847859304</v>
      </c>
      <c r="J426" s="7" t="n">
        <v>0.0008582328298062218</v>
      </c>
      <c r="K426" s="7" t="n">
        <v>-0.001211038847859304</v>
      </c>
      <c r="L426" s="7" t="n">
        <v>-0.001211038847859304</v>
      </c>
      <c r="M426" s="7" t="n">
        <v>0.000858232829806232</v>
      </c>
      <c r="N426" s="7" t="n">
        <v>-0.001211038847859289</v>
      </c>
      <c r="O426" s="7" t="n">
        <v>0.0008582328298062218</v>
      </c>
      <c r="P426" s="7" t="n">
        <v>0.0008582328298062218</v>
      </c>
      <c r="Q426" s="7" t="n">
        <v>-0.001211038847859288</v>
      </c>
      <c r="R426" s="7" t="n">
        <v>-0.001211038847859301</v>
      </c>
      <c r="S426" s="7" t="n">
        <v>-0.001211038847859289</v>
      </c>
      <c r="T426" s="7" t="n">
        <v>-0.001211038847859289</v>
      </c>
      <c r="U426" s="7" t="n">
        <v>-0.001211038847859288</v>
      </c>
      <c r="V426" s="7" t="n">
        <v>-0.01039512215997391</v>
      </c>
      <c r="W426" s="7" t="n">
        <v>-0.01039512215997391</v>
      </c>
      <c r="X426" s="7" t="n">
        <v>-0.001211038847859301</v>
      </c>
      <c r="Y426" s="7" t="n">
        <v>0.0008582328298062403</v>
      </c>
      <c r="Z426" s="7" t="n">
        <v>-0.001211038847859289</v>
      </c>
      <c r="AA426" s="7" t="n">
        <v>0.0008582328298062408</v>
      </c>
      <c r="AB426" s="7" t="n">
        <v>-0.01039512215997392</v>
      </c>
      <c r="AC426" s="7" t="n">
        <v>0.0008582328298062278</v>
      </c>
      <c r="AD426" s="7" t="n">
        <v>-0.01039512215997392</v>
      </c>
      <c r="AE426" s="7" t="n">
        <v>-0.01039512215997392</v>
      </c>
      <c r="AF426" s="7" t="n">
        <v>-0.01039512215997392</v>
      </c>
      <c r="AG426" s="7" t="n">
        <v>0.0008582328298062403</v>
      </c>
      <c r="AH426" s="7" t="n">
        <v>-0.01039512215997392</v>
      </c>
      <c r="AI426" s="7" t="n">
        <v>-0.01039512215997392</v>
      </c>
      <c r="AJ426" s="7" t="n">
        <v>-0.01039512215997391</v>
      </c>
      <c r="AK426" s="7" t="n">
        <v>-0.01039512215997392</v>
      </c>
      <c r="AL426" s="7" t="n">
        <v>-0.01039512215997392</v>
      </c>
      <c r="AM426" s="7" t="n">
        <v>-0.01039512215997391</v>
      </c>
      <c r="AN426" s="7" t="n">
        <v>-0.01039512215997391</v>
      </c>
      <c r="AO426" s="7" t="n">
        <v>-0.01039512215997391</v>
      </c>
      <c r="AP426" s="7" t="n">
        <v>-0.01039512215997391</v>
      </c>
      <c r="AQ426" s="7" t="n">
        <v>-0.01039512215997391</v>
      </c>
      <c r="AR426" s="7" t="n">
        <v>-0.01039512215997391</v>
      </c>
      <c r="AS426" s="7" t="n">
        <v>-0.01039512215997391</v>
      </c>
      <c r="AT426" s="7" t="n">
        <v>-0.001211038847859294</v>
      </c>
      <c r="AU426" s="7" t="n">
        <v>-0.001211038847859294</v>
      </c>
      <c r="AV426" s="7" t="n">
        <v>-0.001211038847859294</v>
      </c>
      <c r="AW426" s="7" t="n">
        <v>-0.001211038847859294</v>
      </c>
      <c r="AX426" s="7" t="n">
        <v>-0.001211038847859288</v>
      </c>
      <c r="AY426" s="7" t="n">
        <v>-0.001211038847859288</v>
      </c>
      <c r="AZ426" s="7" t="n">
        <v>-0.001211038847859288</v>
      </c>
      <c r="BA426" s="7" t="n">
        <v>-0.001211038847859288</v>
      </c>
      <c r="BC426" t="inlineStr">
        <is>
          <t>2024-09-26</t>
        </is>
      </c>
      <c r="BD426" t="n">
        <v>4.120602</v>
      </c>
      <c r="BE426" t="n">
        <v>4.120602</v>
      </c>
      <c r="BF426" t="n">
        <v>4.030633</v>
      </c>
      <c r="BG426" t="n">
        <v>4.030633</v>
      </c>
      <c r="BH426" t="n">
        <v>3.993582</v>
      </c>
      <c r="BI426" t="n">
        <v>3.748943</v>
      </c>
      <c r="BJ426" t="n">
        <v>3.964659</v>
      </c>
      <c r="BK426" t="n">
        <v>3.60976</v>
      </c>
      <c r="BL426" t="n">
        <v>3.239684</v>
      </c>
      <c r="BM426" t="n">
        <v>3.920693</v>
      </c>
    </row>
    <row r="427">
      <c r="A427" s="6" t="n">
        <v>45562</v>
      </c>
      <c r="B427" s="7" t="n">
        <v>0.01930681830942482</v>
      </c>
      <c r="C427" s="7" t="n">
        <v>0.01930681830942482</v>
      </c>
      <c r="D427" s="7" t="n">
        <v>-0.005703668906496982</v>
      </c>
      <c r="E427" s="7" t="n">
        <v>-0.005703668906496982</v>
      </c>
      <c r="F427" s="7" t="n">
        <v>-0.005703668906496982</v>
      </c>
      <c r="G427" s="7" t="n">
        <v>-0.005703668906496982</v>
      </c>
      <c r="H427" s="7" t="n">
        <v>-0.005703668906496982</v>
      </c>
      <c r="I427" s="7" t="n">
        <v>-0.005703668906496982</v>
      </c>
      <c r="J427" s="7" t="n">
        <v>-0.004256688584832547</v>
      </c>
      <c r="K427" s="7" t="n">
        <v>-0.005703668906496982</v>
      </c>
      <c r="L427" s="7" t="n">
        <v>-0.005703668906496982</v>
      </c>
      <c r="M427" s="7" t="n">
        <v>-0.004256688584832547</v>
      </c>
      <c r="N427" s="7" t="n">
        <v>-0.005703668906496977</v>
      </c>
      <c r="O427" s="7" t="n">
        <v>-0.004256688584832547</v>
      </c>
      <c r="P427" s="7" t="n">
        <v>-0.004256688584832547</v>
      </c>
      <c r="Q427" s="7" t="n">
        <v>-0.005703668906496969</v>
      </c>
      <c r="R427" s="7" t="n">
        <v>-0.005703668906496967</v>
      </c>
      <c r="S427" s="7" t="n">
        <v>-0.005703668906496977</v>
      </c>
      <c r="T427" s="7" t="n">
        <v>-0.005703668906496977</v>
      </c>
      <c r="U427" s="7" t="n">
        <v>-0.005703668906496969</v>
      </c>
      <c r="V427" s="7" t="n">
        <v>0.01930681830942482</v>
      </c>
      <c r="W427" s="7" t="n">
        <v>0.01930681830942482</v>
      </c>
      <c r="X427" s="7" t="n">
        <v>-0.005703668906496967</v>
      </c>
      <c r="Y427" s="7" t="n">
        <v>-0.00425668858483254</v>
      </c>
      <c r="Z427" s="7" t="n">
        <v>-0.005703668906496977</v>
      </c>
      <c r="AA427" s="7" t="n">
        <v>-0.004256688584832532</v>
      </c>
      <c r="AB427" s="7" t="n">
        <v>0.01930681830942482</v>
      </c>
      <c r="AC427" s="7" t="n">
        <v>-0.00425668858483253</v>
      </c>
      <c r="AD427" s="7" t="n">
        <v>0.01930681830942482</v>
      </c>
      <c r="AE427" s="7" t="n">
        <v>0.01930681830942482</v>
      </c>
      <c r="AF427" s="7" t="n">
        <v>-0.005703668906496982</v>
      </c>
      <c r="AG427" s="7" t="n">
        <v>-0.00425668858483254</v>
      </c>
      <c r="AH427" s="7" t="n">
        <v>0.01930681830942482</v>
      </c>
      <c r="AI427" s="7" t="n">
        <v>-0.005703668906496982</v>
      </c>
      <c r="AJ427" s="7" t="n">
        <v>0.01930681830942482</v>
      </c>
      <c r="AK427" s="7" t="n">
        <v>-0.005703668906496982</v>
      </c>
      <c r="AL427" s="7" t="n">
        <v>-0.005703668906496982</v>
      </c>
      <c r="AM427" s="7" t="n">
        <v>0.01930681830942482</v>
      </c>
      <c r="AN427" s="7" t="n">
        <v>0.01930681830942482</v>
      </c>
      <c r="AO427" s="7" t="n">
        <v>0.01930681830942482</v>
      </c>
      <c r="AP427" s="7" t="n">
        <v>-0.005703668906496975</v>
      </c>
      <c r="AQ427" s="7" t="n">
        <v>-0.005703668906496977</v>
      </c>
      <c r="AR427" s="7" t="n">
        <v>-0.005703668906496975</v>
      </c>
      <c r="AS427" s="7" t="n">
        <v>-0.005703668906496977</v>
      </c>
      <c r="AT427" s="7" t="n">
        <v>-0.005703668906496982</v>
      </c>
      <c r="AU427" s="7" t="n">
        <v>-0.005703668906496982</v>
      </c>
      <c r="AV427" s="7" t="n">
        <v>-0.005703668906496982</v>
      </c>
      <c r="AW427" s="7" t="n">
        <v>-0.005703668906496982</v>
      </c>
      <c r="AX427" s="7" t="n">
        <v>-0.005703668906496975</v>
      </c>
      <c r="AY427" s="7" t="n">
        <v>-0.005703668906496977</v>
      </c>
      <c r="AZ427" s="7" t="n">
        <v>-0.005703668906496975</v>
      </c>
      <c r="BA427" s="7" t="n">
        <v>-0.005703668906496977</v>
      </c>
      <c r="BC427" t="inlineStr">
        <is>
          <t>2024-09-27</t>
        </is>
      </c>
      <c r="BD427" t="n">
        <v>4.200158</v>
      </c>
      <c r="BE427" t="n">
        <v>4.200158</v>
      </c>
      <c r="BF427" t="n">
        <v>4.108452</v>
      </c>
      <c r="BG427" t="n">
        <v>4.108452</v>
      </c>
      <c r="BH427" t="n">
        <v>3.970804</v>
      </c>
      <c r="BI427" t="n">
        <v>3.72756</v>
      </c>
      <c r="BJ427" t="n">
        <v>3.942045</v>
      </c>
      <c r="BK427" t="n">
        <v>3.589171</v>
      </c>
      <c r="BL427" t="n">
        <v>3.302232</v>
      </c>
      <c r="BM427" t="n">
        <v>3.898331</v>
      </c>
    </row>
    <row r="428">
      <c r="A428" s="6" t="n">
        <v>45565</v>
      </c>
      <c r="B428" s="7" t="n">
        <v>0.02125612961879623</v>
      </c>
      <c r="C428" s="7" t="n">
        <v>0.02125612961879623</v>
      </c>
      <c r="D428" s="7" t="n">
        <v>0.00814396636903577</v>
      </c>
      <c r="E428" s="7" t="n">
        <v>0.00814396636903577</v>
      </c>
      <c r="F428" s="7" t="n">
        <v>0.00814396636903577</v>
      </c>
      <c r="G428" s="7" t="n">
        <v>0.008143966369035752</v>
      </c>
      <c r="H428" s="7" t="n">
        <v>0.008143966369035752</v>
      </c>
      <c r="I428" s="7" t="n">
        <v>0.00814396636903577</v>
      </c>
      <c r="J428" s="7" t="n">
        <v>6.591421735424561e-05</v>
      </c>
      <c r="K428" s="7" t="n">
        <v>0.00814396636903577</v>
      </c>
      <c r="L428" s="7" t="n">
        <v>0.00814396636903577</v>
      </c>
      <c r="M428" s="7" t="n">
        <v>6.591421735422814e-05</v>
      </c>
      <c r="N428" s="7" t="n">
        <v>0.008143966369035771</v>
      </c>
      <c r="O428" s="7" t="n">
        <v>6.591421735424561e-05</v>
      </c>
      <c r="P428" s="7" t="n">
        <v>6.591421735424561e-05</v>
      </c>
      <c r="Q428" s="7" t="n">
        <v>0.008143966369035768</v>
      </c>
      <c r="R428" s="7" t="n">
        <v>0.008143966369035771</v>
      </c>
      <c r="S428" s="7" t="n">
        <v>0.008143966369035771</v>
      </c>
      <c r="T428" s="7" t="n">
        <v>0.008143966369035771</v>
      </c>
      <c r="U428" s="7" t="n">
        <v>0.008143966369035768</v>
      </c>
      <c r="V428" s="7" t="n">
        <v>0.02125612961879624</v>
      </c>
      <c r="W428" s="7" t="n">
        <v>0.02125612961879624</v>
      </c>
      <c r="X428" s="7" t="n">
        <v>0.008143966369035771</v>
      </c>
      <c r="Y428" s="7" t="n">
        <v>6.591421735423801e-05</v>
      </c>
      <c r="Z428" s="7" t="n">
        <v>0.008143966369035771</v>
      </c>
      <c r="AA428" s="7" t="n">
        <v>6.591421735423406e-05</v>
      </c>
      <c r="AB428" s="7" t="n">
        <v>0.02125612961879623</v>
      </c>
      <c r="AC428" s="7" t="n">
        <v>6.591421735423717e-05</v>
      </c>
      <c r="AD428" s="7" t="n">
        <v>0.02125612961879623</v>
      </c>
      <c r="AE428" s="7" t="n">
        <v>0.02125612961879625</v>
      </c>
      <c r="AF428" s="7" t="n">
        <v>0.008143966369035752</v>
      </c>
      <c r="AG428" s="7" t="n">
        <v>6.591421735423801e-05</v>
      </c>
      <c r="AH428" s="7" t="n">
        <v>0.02125612961879623</v>
      </c>
      <c r="AI428" s="7" t="n">
        <v>0.008143966369035752</v>
      </c>
      <c r="AJ428" s="7" t="n">
        <v>0.02125612961879625</v>
      </c>
      <c r="AK428" s="7" t="n">
        <v>0.00814396636903577</v>
      </c>
      <c r="AL428" s="7" t="n">
        <v>0.008143966369035752</v>
      </c>
      <c r="AM428" s="7" t="n">
        <v>0.02125612961879624</v>
      </c>
      <c r="AN428" s="7" t="n">
        <v>0.02125612961879625</v>
      </c>
      <c r="AO428" s="7" t="n">
        <v>0.02125612961879625</v>
      </c>
      <c r="AP428" s="7" t="n">
        <v>0.008143966369035775</v>
      </c>
      <c r="AQ428" s="7" t="n">
        <v>0.008143966369035771</v>
      </c>
      <c r="AR428" s="7" t="n">
        <v>0.008143966369035775</v>
      </c>
      <c r="AS428" s="7" t="n">
        <v>0.008143966369035775</v>
      </c>
      <c r="AT428" s="7" t="n">
        <v>0.008143966369035752</v>
      </c>
      <c r="AU428" s="7" t="n">
        <v>0.008143966369035752</v>
      </c>
      <c r="AV428" s="7" t="n">
        <v>0.00814396636903577</v>
      </c>
      <c r="AW428" s="7" t="n">
        <v>0.008143966369035752</v>
      </c>
      <c r="AX428" s="7" t="n">
        <v>0.008143966369035775</v>
      </c>
      <c r="AY428" s="7" t="n">
        <v>0.008143966369035771</v>
      </c>
      <c r="AZ428" s="7" t="n">
        <v>0.008143966369035775</v>
      </c>
      <c r="BA428" s="7" t="n">
        <v>0.008143966369035775</v>
      </c>
      <c r="BC428" t="inlineStr">
        <is>
          <t>2024-09-30</t>
        </is>
      </c>
      <c r="BD428" t="n">
        <v>4.289437</v>
      </c>
      <c r="BE428" t="n">
        <v>4.289437</v>
      </c>
      <c r="BF428" t="n">
        <v>4.195781</v>
      </c>
      <c r="BG428" t="n">
        <v>4.195781</v>
      </c>
      <c r="BH428" t="n">
        <v>4.003142</v>
      </c>
      <c r="BI428" t="n">
        <v>3.757917</v>
      </c>
      <c r="BJ428" t="n">
        <v>3.974149</v>
      </c>
      <c r="BK428" t="n">
        <v>3.618402</v>
      </c>
      <c r="BL428" t="n">
        <v>3.372424</v>
      </c>
      <c r="BM428" t="n">
        <v>3.930079</v>
      </c>
    </row>
    <row r="429">
      <c r="A429" s="6" t="n">
        <v>45566</v>
      </c>
      <c r="B429" s="7" t="n">
        <v>-0.04313070469700441</v>
      </c>
      <c r="C429" s="7" t="n">
        <v>-0.04313070469700441</v>
      </c>
      <c r="D429" s="7" t="n">
        <v>-0.01184963232796589</v>
      </c>
      <c r="E429" s="7" t="n">
        <v>-0.01184963232796589</v>
      </c>
      <c r="F429" s="7" t="n">
        <v>-0.01184963232796589</v>
      </c>
      <c r="G429" s="7" t="n">
        <v>-0.01184963232796589</v>
      </c>
      <c r="H429" s="7" t="n">
        <v>-0.01184963232796589</v>
      </c>
      <c r="I429" s="7" t="n">
        <v>-0.01184963232796589</v>
      </c>
      <c r="J429" s="7" t="n">
        <v>-0.007312280620506951</v>
      </c>
      <c r="K429" s="7" t="n">
        <v>-0.01184963232796589</v>
      </c>
      <c r="L429" s="7" t="n">
        <v>-0.01184963232796589</v>
      </c>
      <c r="M429" s="7" t="n">
        <v>-0.00731228062050695</v>
      </c>
      <c r="N429" s="7" t="n">
        <v>-0.01184963232796587</v>
      </c>
      <c r="O429" s="7" t="n">
        <v>-0.007312280620506951</v>
      </c>
      <c r="P429" s="7" t="n">
        <v>-0.007312280620506951</v>
      </c>
      <c r="Q429" s="7" t="n">
        <v>-0.01184963232796587</v>
      </c>
      <c r="R429" s="7" t="n">
        <v>-0.01184963232796586</v>
      </c>
      <c r="S429" s="7" t="n">
        <v>-0.01184963232796587</v>
      </c>
      <c r="T429" s="7" t="n">
        <v>-0.01184963232796587</v>
      </c>
      <c r="U429" s="7" t="n">
        <v>-0.01184963232796587</v>
      </c>
      <c r="V429" s="7" t="n">
        <v>-0.04313070469700438</v>
      </c>
      <c r="W429" s="7" t="n">
        <v>-0.04313070469700438</v>
      </c>
      <c r="X429" s="7" t="n">
        <v>-0.01184963232796586</v>
      </c>
      <c r="Y429" s="7" t="n">
        <v>-0.007312280620506926</v>
      </c>
      <c r="Z429" s="7" t="n">
        <v>-0.01184963232796587</v>
      </c>
      <c r="AA429" s="7" t="n">
        <v>-0.007312280620506919</v>
      </c>
      <c r="AB429" s="7" t="n">
        <v>-0.0431307046970044</v>
      </c>
      <c r="AC429" s="7" t="n">
        <v>-0.007312280620506917</v>
      </c>
      <c r="AD429" s="7" t="n">
        <v>-0.0431307046970044</v>
      </c>
      <c r="AE429" s="7" t="n">
        <v>-0.0431307046970044</v>
      </c>
      <c r="AF429" s="7" t="n">
        <v>-0.01184963232796589</v>
      </c>
      <c r="AG429" s="7" t="n">
        <v>-0.007312280620506926</v>
      </c>
      <c r="AH429" s="7" t="n">
        <v>-0.0431307046970044</v>
      </c>
      <c r="AI429" s="7" t="n">
        <v>-0.01184963232796589</v>
      </c>
      <c r="AJ429" s="7" t="n">
        <v>-0.04313070469700438</v>
      </c>
      <c r="AK429" s="7" t="n">
        <v>-0.01184963232796589</v>
      </c>
      <c r="AL429" s="7" t="n">
        <v>-0.01184963232796589</v>
      </c>
      <c r="AM429" s="7" t="n">
        <v>-0.04313070469700438</v>
      </c>
      <c r="AN429" s="7" t="n">
        <v>-0.04313070469700438</v>
      </c>
      <c r="AO429" s="7" t="n">
        <v>-0.04313070469700438</v>
      </c>
      <c r="AP429" s="7" t="n">
        <v>-0.01184963232796587</v>
      </c>
      <c r="AQ429" s="7" t="n">
        <v>-0.01184963232796587</v>
      </c>
      <c r="AR429" s="7" t="n">
        <v>-0.01184963232796587</v>
      </c>
      <c r="AS429" s="7" t="n">
        <v>-0.01184963232796587</v>
      </c>
      <c r="AT429" s="7" t="n">
        <v>-0.01184963232796589</v>
      </c>
      <c r="AU429" s="7" t="n">
        <v>-0.01184963232796589</v>
      </c>
      <c r="AV429" s="7" t="n">
        <v>-0.01184963232796589</v>
      </c>
      <c r="AW429" s="7" t="n">
        <v>-0.01184963232796589</v>
      </c>
      <c r="AX429" s="7" t="n">
        <v>-0.01184963232796587</v>
      </c>
      <c r="AY429" s="7" t="n">
        <v>-0.01184963232796587</v>
      </c>
      <c r="AZ429" s="7" t="n">
        <v>-0.01184963232796587</v>
      </c>
      <c r="BA429" s="7" t="n">
        <v>-0.01184963232796587</v>
      </c>
      <c r="BC429" t="inlineStr">
        <is>
          <t>2024-10-01</t>
        </is>
      </c>
      <c r="BD429" t="n">
        <v>4.10443</v>
      </c>
      <c r="BE429" t="n">
        <v>4.10443</v>
      </c>
      <c r="BF429" t="n">
        <v>4.014814</v>
      </c>
      <c r="BG429" t="n">
        <v>4.014814</v>
      </c>
      <c r="BH429" t="n">
        <v>3.955706</v>
      </c>
      <c r="BI429" t="n">
        <v>3.713387</v>
      </c>
      <c r="BJ429" t="n">
        <v>3.927057</v>
      </c>
      <c r="BK429" t="n">
        <v>3.575525</v>
      </c>
      <c r="BL429" t="n">
        <v>3.226969</v>
      </c>
      <c r="BM429" t="n">
        <v>3.883509</v>
      </c>
    </row>
    <row r="430">
      <c r="A430" s="6" t="n">
        <v>45567</v>
      </c>
      <c r="B430" s="7" t="n">
        <v>0.01163337079350638</v>
      </c>
      <c r="C430" s="7" t="n">
        <v>0.01163337079350638</v>
      </c>
      <c r="D430" s="7" t="n">
        <v>0.01603078866831885</v>
      </c>
      <c r="E430" s="7" t="n">
        <v>0.01603078866831885</v>
      </c>
      <c r="F430" s="7" t="n">
        <v>0.01603078866831885</v>
      </c>
      <c r="G430" s="7" t="n">
        <v>0.01603078866831885</v>
      </c>
      <c r="H430" s="7" t="n">
        <v>0.01603078866831885</v>
      </c>
      <c r="I430" s="7" t="n">
        <v>0.01603078866831885</v>
      </c>
      <c r="J430" s="7" t="n">
        <v>0.003162394691884531</v>
      </c>
      <c r="K430" s="7" t="n">
        <v>0.01603078866831885</v>
      </c>
      <c r="L430" s="7" t="n">
        <v>0.01603078866831885</v>
      </c>
      <c r="M430" s="7" t="n">
        <v>0.003162394691884535</v>
      </c>
      <c r="N430" s="7" t="n">
        <v>0.01603078866831887</v>
      </c>
      <c r="O430" s="7" t="n">
        <v>0.003162394691884531</v>
      </c>
      <c r="P430" s="7" t="n">
        <v>0.003162394691884531</v>
      </c>
      <c r="Q430" s="7" t="n">
        <v>0.01603078866831885</v>
      </c>
      <c r="R430" s="7" t="n">
        <v>0.01603078866831885</v>
      </c>
      <c r="S430" s="7" t="n">
        <v>0.01603078866831887</v>
      </c>
      <c r="T430" s="7" t="n">
        <v>0.01603078866831887</v>
      </c>
      <c r="U430" s="7" t="n">
        <v>0.01603078866831885</v>
      </c>
      <c r="V430" s="7" t="n">
        <v>0.0116333707935064</v>
      </c>
      <c r="W430" s="7" t="n">
        <v>0.0116333707935064</v>
      </c>
      <c r="X430" s="7" t="n">
        <v>0.01603078866831885</v>
      </c>
      <c r="Y430" s="7" t="n">
        <v>0.003162394691884538</v>
      </c>
      <c r="Z430" s="7" t="n">
        <v>0.01603078866831887</v>
      </c>
      <c r="AA430" s="7" t="n">
        <v>0.00316239469188452</v>
      </c>
      <c r="AB430" s="7" t="n">
        <v>0.01603078866831885</v>
      </c>
      <c r="AC430" s="7" t="n">
        <v>0.003162394691884521</v>
      </c>
      <c r="AD430" s="7" t="n">
        <v>0.01603078866831885</v>
      </c>
      <c r="AE430" s="7" t="n">
        <v>0.01603078866831885</v>
      </c>
      <c r="AF430" s="7" t="n">
        <v>0.01603078866831885</v>
      </c>
      <c r="AG430" s="7" t="n">
        <v>0.003162394691884538</v>
      </c>
      <c r="AH430" s="7" t="n">
        <v>0.01603078866831885</v>
      </c>
      <c r="AI430" s="7" t="n">
        <v>0.01603078866831885</v>
      </c>
      <c r="AJ430" s="7" t="n">
        <v>0.01603078866831887</v>
      </c>
      <c r="AK430" s="7" t="n">
        <v>0.01603078866831885</v>
      </c>
      <c r="AL430" s="7" t="n">
        <v>0.01603078866831885</v>
      </c>
      <c r="AM430" s="7" t="n">
        <v>0.01603078866831887</v>
      </c>
      <c r="AN430" s="7" t="n">
        <v>0.01603078866831887</v>
      </c>
      <c r="AO430" s="7" t="n">
        <v>0.01603078866831887</v>
      </c>
      <c r="AP430" s="7" t="n">
        <v>0.01603078866831887</v>
      </c>
      <c r="AQ430" s="7" t="n">
        <v>0.01603078866831887</v>
      </c>
      <c r="AR430" s="7" t="n">
        <v>0.01603078866831887</v>
      </c>
      <c r="AS430" s="7" t="n">
        <v>0.01603078866831887</v>
      </c>
      <c r="AT430" s="7" t="n">
        <v>0.003162394691884535</v>
      </c>
      <c r="AU430" s="7" t="n">
        <v>0.00316239469188453</v>
      </c>
      <c r="AV430" s="7" t="n">
        <v>0.00316239469188453</v>
      </c>
      <c r="AW430" s="7" t="n">
        <v>0.003162394691884535</v>
      </c>
      <c r="AX430" s="7" t="n">
        <v>0.003162394691884538</v>
      </c>
      <c r="AY430" s="7" t="n">
        <v>0.003162394691884538</v>
      </c>
      <c r="AZ430" s="7" t="n">
        <v>0.003162394691884538</v>
      </c>
      <c r="BA430" s="7" t="n">
        <v>0.003162394691884538</v>
      </c>
      <c r="BC430" t="inlineStr">
        <is>
          <t>2024-10-02</t>
        </is>
      </c>
      <c r="BD430" t="n">
        <v>4.152179</v>
      </c>
      <c r="BE430" t="n">
        <v>4.152179</v>
      </c>
      <c r="BF430" t="n">
        <v>4.06152</v>
      </c>
      <c r="BG430" t="n">
        <v>4.06152</v>
      </c>
      <c r="BH430" t="n">
        <v>4.019119</v>
      </c>
      <c r="BI430" t="n">
        <v>3.772916</v>
      </c>
      <c r="BJ430" t="n">
        <v>3.990011</v>
      </c>
      <c r="BK430" t="n">
        <v>3.632843</v>
      </c>
      <c r="BL430" t="n">
        <v>3.2787</v>
      </c>
      <c r="BM430" t="n">
        <v>3.945765</v>
      </c>
    </row>
    <row r="431">
      <c r="A431" s="6" t="n">
        <v>45568</v>
      </c>
      <c r="B431" s="7" t="n">
        <v>0.03006866946538708</v>
      </c>
      <c r="C431" s="7" t="n">
        <v>0.03006866946538708</v>
      </c>
      <c r="D431" s="7" t="n">
        <v>0.04047136804366036</v>
      </c>
      <c r="E431" s="7" t="n">
        <v>0.04047136804366036</v>
      </c>
      <c r="F431" s="7" t="n">
        <v>0.04047136804366036</v>
      </c>
      <c r="G431" s="7" t="n">
        <v>0.04047136804366037</v>
      </c>
      <c r="H431" s="7" t="n">
        <v>0.04047136804366037</v>
      </c>
      <c r="I431" s="7" t="n">
        <v>0.04047136804366036</v>
      </c>
      <c r="J431" s="7" t="n">
        <v>0.006731186336696473</v>
      </c>
      <c r="K431" s="7" t="n">
        <v>0.04047136804366036</v>
      </c>
      <c r="L431" s="7" t="n">
        <v>0.04047136804366036</v>
      </c>
      <c r="M431" s="7" t="n">
        <v>0.006731186336696479</v>
      </c>
      <c r="N431" s="7" t="n">
        <v>0.04047136804366035</v>
      </c>
      <c r="O431" s="7" t="n">
        <v>0.006731186336696473</v>
      </c>
      <c r="P431" s="7" t="n">
        <v>0.006731186336696473</v>
      </c>
      <c r="Q431" s="7" t="n">
        <v>0.04047136804366035</v>
      </c>
      <c r="R431" s="7" t="n">
        <v>0.04047136804366035</v>
      </c>
      <c r="S431" s="7" t="n">
        <v>0.04047136804366035</v>
      </c>
      <c r="T431" s="7" t="n">
        <v>0.04047136804366035</v>
      </c>
      <c r="U431" s="7" t="n">
        <v>0.04047136804366035</v>
      </c>
      <c r="V431" s="7" t="n">
        <v>0.03006866946538706</v>
      </c>
      <c r="W431" s="7" t="n">
        <v>0.03006866946538706</v>
      </c>
      <c r="X431" s="7" t="n">
        <v>0.04047136804366035</v>
      </c>
      <c r="Y431" s="7" t="n">
        <v>0.006731186336696433</v>
      </c>
      <c r="Z431" s="7" t="n">
        <v>0.04047136804366035</v>
      </c>
      <c r="AA431" s="7" t="n">
        <v>0.006731186336696431</v>
      </c>
      <c r="AB431" s="7" t="n">
        <v>0.04047136804366036</v>
      </c>
      <c r="AC431" s="7" t="n">
        <v>0.00673118633669643</v>
      </c>
      <c r="AD431" s="7" t="n">
        <v>0.04047136804366036</v>
      </c>
      <c r="AE431" s="7" t="n">
        <v>0.04047136804366036</v>
      </c>
      <c r="AF431" s="7" t="n">
        <v>0.04047136804366036</v>
      </c>
      <c r="AG431" s="7" t="n">
        <v>0.006731186336696433</v>
      </c>
      <c r="AH431" s="7" t="n">
        <v>0.04047136804366036</v>
      </c>
      <c r="AI431" s="7" t="n">
        <v>0.04047136804366036</v>
      </c>
      <c r="AJ431" s="7" t="n">
        <v>0.04047136804366035</v>
      </c>
      <c r="AK431" s="7" t="n">
        <v>0.04047136804366036</v>
      </c>
      <c r="AL431" s="7" t="n">
        <v>0.04047136804366036</v>
      </c>
      <c r="AM431" s="7" t="n">
        <v>0.04047136804366035</v>
      </c>
      <c r="AN431" s="7" t="n">
        <v>0.04047136804366035</v>
      </c>
      <c r="AO431" s="7" t="n">
        <v>0.04047136804366035</v>
      </c>
      <c r="AP431" s="7" t="n">
        <v>0.04047136804366035</v>
      </c>
      <c r="AQ431" s="7" t="n">
        <v>0.04047136804366035</v>
      </c>
      <c r="AR431" s="7" t="n">
        <v>0.04047136804366035</v>
      </c>
      <c r="AS431" s="7" t="n">
        <v>0.04047136804366035</v>
      </c>
      <c r="AT431" s="7" t="n">
        <v>0.006731186336696474</v>
      </c>
      <c r="AU431" s="7" t="n">
        <v>0.006731186336696474</v>
      </c>
      <c r="AV431" s="7" t="n">
        <v>0.006731186336696474</v>
      </c>
      <c r="AW431" s="7" t="n">
        <v>0.006731186336696474</v>
      </c>
      <c r="AX431" s="7" t="n">
        <v>0.00673118633669643</v>
      </c>
      <c r="AY431" s="7" t="n">
        <v>0.00673118633669643</v>
      </c>
      <c r="AZ431" s="7" t="n">
        <v>0.00673118633669643</v>
      </c>
      <c r="BA431" s="7" t="n">
        <v>0.00673118633669643</v>
      </c>
      <c r="BC431" t="inlineStr">
        <is>
          <t>2024-10-03</t>
        </is>
      </c>
      <c r="BD431" t="n">
        <v>4.277029</v>
      </c>
      <c r="BE431" t="n">
        <v>4.277029</v>
      </c>
      <c r="BF431" t="n">
        <v>4.183645</v>
      </c>
      <c r="BG431" t="n">
        <v>4.183645</v>
      </c>
      <c r="BH431" t="n">
        <v>4.181779</v>
      </c>
      <c r="BI431" t="n">
        <v>3.925611</v>
      </c>
      <c r="BJ431" t="n">
        <v>4.151492</v>
      </c>
      <c r="BK431" t="n">
        <v>3.779869</v>
      </c>
      <c r="BL431" t="n">
        <v>3.411394</v>
      </c>
      <c r="BM431" t="n">
        <v>4.105455</v>
      </c>
    </row>
    <row r="432">
      <c r="A432" s="6" t="n">
        <v>45569</v>
      </c>
      <c r="B432" s="7" t="n">
        <v>0.05765809549219961</v>
      </c>
      <c r="C432" s="7" t="n">
        <v>0.05765809549219961</v>
      </c>
      <c r="D432" s="7" t="n">
        <v>0.05765809549219962</v>
      </c>
      <c r="E432" s="7" t="n">
        <v>0.05765809549219962</v>
      </c>
      <c r="F432" s="7" t="n">
        <v>0.05765809549219962</v>
      </c>
      <c r="G432" s="7" t="n">
        <v>0.05765809549219962</v>
      </c>
      <c r="H432" s="7" t="n">
        <v>0.05765809549219962</v>
      </c>
      <c r="I432" s="7" t="n">
        <v>0.05765809549219962</v>
      </c>
      <c r="J432" s="7" t="n">
        <v>0.05765809549219962</v>
      </c>
      <c r="K432" s="7" t="n">
        <v>0.05765809549219962</v>
      </c>
      <c r="L432" s="7" t="n">
        <v>0.05765809549219962</v>
      </c>
      <c r="M432" s="7" t="n">
        <v>0.05765809549219962</v>
      </c>
      <c r="N432" s="7" t="n">
        <v>0.05613956224981737</v>
      </c>
      <c r="O432" s="7" t="n">
        <v>0.05765809549219962</v>
      </c>
      <c r="P432" s="7" t="n">
        <v>0.05765809549219962</v>
      </c>
      <c r="Q432" s="7" t="n">
        <v>0.05613956224981737</v>
      </c>
      <c r="R432" s="7" t="n">
        <v>0.05613956224981737</v>
      </c>
      <c r="S432" s="7" t="n">
        <v>0.05613956224981737</v>
      </c>
      <c r="T432" s="7" t="n">
        <v>0.05613956224981737</v>
      </c>
      <c r="U432" s="7" t="n">
        <v>0.05613956224981737</v>
      </c>
      <c r="V432" s="7" t="n">
        <v>0.05613956224981737</v>
      </c>
      <c r="W432" s="7" t="n">
        <v>0.05613956224981737</v>
      </c>
      <c r="X432" s="7" t="n">
        <v>0.05613956224981737</v>
      </c>
      <c r="Y432" s="7" t="n">
        <v>0.05613956224981737</v>
      </c>
      <c r="Z432" s="7" t="n">
        <v>0.05613956224981737</v>
      </c>
      <c r="AA432" s="7" t="n">
        <v>0.05613956224981737</v>
      </c>
      <c r="AB432" s="7" t="n">
        <v>0.05765809549219962</v>
      </c>
      <c r="AC432" s="7" t="n">
        <v>0.05613956224981737</v>
      </c>
      <c r="AD432" s="7" t="n">
        <v>0.05765809549219962</v>
      </c>
      <c r="AE432" s="7" t="n">
        <v>0.05765809549219962</v>
      </c>
      <c r="AF432" s="7" t="n">
        <v>0.05765809549219962</v>
      </c>
      <c r="AG432" s="7" t="n">
        <v>0.05613956224981737</v>
      </c>
      <c r="AH432" s="7" t="n">
        <v>0.05765809549219962</v>
      </c>
      <c r="AI432" s="7" t="n">
        <v>0.05765809549219962</v>
      </c>
      <c r="AJ432" s="7" t="n">
        <v>0.05613956224981737</v>
      </c>
      <c r="AK432" s="7" t="n">
        <v>0.05765809549219962</v>
      </c>
      <c r="AL432" s="7" t="n">
        <v>0.05765809549219962</v>
      </c>
      <c r="AM432" s="7" t="n">
        <v>0.05613956224981737</v>
      </c>
      <c r="AN432" s="7" t="n">
        <v>0.05613956224981737</v>
      </c>
      <c r="AO432" s="7" t="n">
        <v>0.05613956224981737</v>
      </c>
      <c r="AP432" s="7" t="n">
        <v>0.05613956224981737</v>
      </c>
      <c r="AQ432" s="7" t="n">
        <v>0.05613956224981737</v>
      </c>
      <c r="AR432" s="7" t="n">
        <v>0.05613956224981737</v>
      </c>
      <c r="AS432" s="7" t="n">
        <v>0.05613956224981737</v>
      </c>
      <c r="AT432" s="7" t="n">
        <v>0.05765809549219962</v>
      </c>
      <c r="AU432" s="7" t="n">
        <v>0.05765809549219962</v>
      </c>
      <c r="AV432" s="7" t="n">
        <v>0.05765809549219962</v>
      </c>
      <c r="AW432" s="7" t="n">
        <v>0.05765809549219962</v>
      </c>
      <c r="AX432" s="7" t="n">
        <v>0.05613956224981737</v>
      </c>
      <c r="AY432" s="7" t="n">
        <v>0.05613956224981737</v>
      </c>
      <c r="AZ432" s="7" t="n">
        <v>0.05613956224981737</v>
      </c>
      <c r="BA432" s="7" t="n">
        <v>0.05613956224981737</v>
      </c>
      <c r="BC432" t="inlineStr">
        <is>
          <t>2024-10-04</t>
        </is>
      </c>
      <c r="BD432" t="n">
        <v>4.523635</v>
      </c>
      <c r="BE432" t="n">
        <v>4.523635</v>
      </c>
      <c r="BF432" t="n">
        <v>4.418513</v>
      </c>
      <c r="BG432" t="n">
        <v>4.418513</v>
      </c>
      <c r="BH432" t="n">
        <v>4.422892</v>
      </c>
      <c r="BI432" t="n">
        <v>4.151954</v>
      </c>
      <c r="BJ432" t="n">
        <v>4.390859</v>
      </c>
      <c r="BK432" t="n">
        <v>3.99781</v>
      </c>
      <c r="BL432" t="n">
        <v>3.608088</v>
      </c>
      <c r="BM432" t="n">
        <v>4.335934</v>
      </c>
    </row>
    <row r="433">
      <c r="A433" s="6" t="n">
        <v>45572</v>
      </c>
      <c r="B433" s="7" t="n">
        <v>-0.01333086939877421</v>
      </c>
      <c r="C433" s="7" t="n">
        <v>-0.01333086939877421</v>
      </c>
      <c r="D433" s="7" t="n">
        <v>-0.01333086939877421</v>
      </c>
      <c r="E433" s="7" t="n">
        <v>-0.01333086939877421</v>
      </c>
      <c r="F433" s="7" t="n">
        <v>-0.01333086939877421</v>
      </c>
      <c r="G433" s="7" t="n">
        <v>-0.01333086939877421</v>
      </c>
      <c r="H433" s="7" t="n">
        <v>-0.01333086939877421</v>
      </c>
      <c r="I433" s="7" t="n">
        <v>-0.01333086939877421</v>
      </c>
      <c r="J433" s="7" t="n">
        <v>-0.01333086939877421</v>
      </c>
      <c r="K433" s="7" t="n">
        <v>-0.01333086939877421</v>
      </c>
      <c r="L433" s="7" t="n">
        <v>-0.01333086939877421</v>
      </c>
      <c r="M433" s="7" t="n">
        <v>-0.01333086939877421</v>
      </c>
      <c r="N433" s="7" t="n">
        <v>-0.01175676638663453</v>
      </c>
      <c r="O433" s="7" t="n">
        <v>-0.01333086939877421</v>
      </c>
      <c r="P433" s="7" t="n">
        <v>-0.01333086939877421</v>
      </c>
      <c r="Q433" s="7" t="n">
        <v>-0.01175676638663453</v>
      </c>
      <c r="R433" s="7" t="n">
        <v>-0.01175676638663453</v>
      </c>
      <c r="S433" s="7" t="n">
        <v>-0.01175676638663453</v>
      </c>
      <c r="T433" s="7" t="n">
        <v>-0.01175676638663453</v>
      </c>
      <c r="U433" s="7" t="n">
        <v>-0.01175676638663453</v>
      </c>
      <c r="V433" s="7" t="n">
        <v>-0.01175676638663453</v>
      </c>
      <c r="W433" s="7" t="n">
        <v>-0.01175676638663453</v>
      </c>
      <c r="X433" s="7" t="n">
        <v>-0.01175676638663453</v>
      </c>
      <c r="Y433" s="7" t="n">
        <v>-0.01175676638663453</v>
      </c>
      <c r="Z433" s="7" t="n">
        <v>-0.01175676638663453</v>
      </c>
      <c r="AA433" s="7" t="n">
        <v>-0.01175676638663453</v>
      </c>
      <c r="AB433" s="7" t="n">
        <v>-0.01333086939877421</v>
      </c>
      <c r="AC433" s="7" t="n">
        <v>-0.01175676638663453</v>
      </c>
      <c r="AD433" s="7" t="n">
        <v>-0.01333086939877421</v>
      </c>
      <c r="AE433" s="7" t="n">
        <v>-0.01333086939877421</v>
      </c>
      <c r="AF433" s="7" t="n">
        <v>-0.01333086939877421</v>
      </c>
      <c r="AG433" s="7" t="n">
        <v>-0.01175676638663453</v>
      </c>
      <c r="AH433" s="7" t="n">
        <v>-0.01333086939877421</v>
      </c>
      <c r="AI433" s="7" t="n">
        <v>-0.01333086939877421</v>
      </c>
      <c r="AJ433" s="7" t="n">
        <v>-0.01175676638663453</v>
      </c>
      <c r="AK433" s="7" t="n">
        <v>-0.01333086939877421</v>
      </c>
      <c r="AL433" s="7" t="n">
        <v>-0.01333086939877421</v>
      </c>
      <c r="AM433" s="7" t="n">
        <v>-0.01175676638663453</v>
      </c>
      <c r="AN433" s="7" t="n">
        <v>-0.01175676638663453</v>
      </c>
      <c r="AO433" s="7" t="n">
        <v>-0.01175676638663453</v>
      </c>
      <c r="AP433" s="7" t="n">
        <v>-0.01175676638663453</v>
      </c>
      <c r="AQ433" s="7" t="n">
        <v>-0.01175676638663453</v>
      </c>
      <c r="AR433" s="7" t="n">
        <v>-0.01175676638663453</v>
      </c>
      <c r="AS433" s="7" t="n">
        <v>-0.01175676638663453</v>
      </c>
      <c r="AT433" s="7" t="n">
        <v>-0.01333086939877421</v>
      </c>
      <c r="AU433" s="7" t="n">
        <v>-0.01333086939877421</v>
      </c>
      <c r="AV433" s="7" t="n">
        <v>-0.01333086939877421</v>
      </c>
      <c r="AW433" s="7" t="n">
        <v>-0.01333086939877421</v>
      </c>
      <c r="AX433" s="7" t="n">
        <v>-0.01175676638663453</v>
      </c>
      <c r="AY433" s="7" t="n">
        <v>-0.01175676638663453</v>
      </c>
      <c r="AZ433" s="7" t="n">
        <v>-0.01175676638663453</v>
      </c>
      <c r="BA433" s="7" t="n">
        <v>-0.01175676638663453</v>
      </c>
      <c r="BC433" t="inlineStr">
        <is>
          <t>2024-10-07</t>
        </is>
      </c>
      <c r="BD433" t="n">
        <v>4.463331</v>
      </c>
      <c r="BE433" t="n">
        <v>4.463331</v>
      </c>
      <c r="BF433" t="n">
        <v>4.366565</v>
      </c>
      <c r="BG433" t="n">
        <v>4.366565</v>
      </c>
      <c r="BH433" t="n">
        <v>4.363931</v>
      </c>
      <c r="BI433" t="n">
        <v>4.096605</v>
      </c>
      <c r="BJ433" t="n">
        <v>4.332325</v>
      </c>
      <c r="BK433" t="n">
        <v>3.944515</v>
      </c>
      <c r="BL433" t="n">
        <v>3.559989</v>
      </c>
      <c r="BM433" t="n">
        <v>4.284957</v>
      </c>
    </row>
    <row r="434">
      <c r="A434" s="6" t="n">
        <v>45573</v>
      </c>
      <c r="B434" s="7" t="n">
        <v>-0.008388742682126256</v>
      </c>
      <c r="C434" s="7" t="n">
        <v>-0.008388742682126256</v>
      </c>
      <c r="D434" s="7" t="n">
        <v>-0.008388742682126258</v>
      </c>
      <c r="E434" s="7" t="n">
        <v>-0.008388742682126258</v>
      </c>
      <c r="F434" s="7" t="n">
        <v>-0.008388742682126258</v>
      </c>
      <c r="G434" s="7" t="n">
        <v>-0.008388742682126258</v>
      </c>
      <c r="H434" s="7" t="n">
        <v>-0.008388742682126258</v>
      </c>
      <c r="I434" s="7" t="n">
        <v>-0.008388742682126258</v>
      </c>
      <c r="J434" s="7" t="n">
        <v>-0.008388742682126258</v>
      </c>
      <c r="K434" s="7" t="n">
        <v>-0.008388742682126258</v>
      </c>
      <c r="L434" s="7" t="n">
        <v>-0.008388742682126258</v>
      </c>
      <c r="M434" s="7" t="n">
        <v>-0.008388742682126258</v>
      </c>
      <c r="N434" s="7" t="n">
        <v>-0.0004615759076728447</v>
      </c>
      <c r="O434" s="7" t="n">
        <v>-0.008388742682126258</v>
      </c>
      <c r="P434" s="7" t="n">
        <v>-0.008388742682126258</v>
      </c>
      <c r="Q434" s="7" t="n">
        <v>-0.0004615759076728447</v>
      </c>
      <c r="R434" s="7" t="n">
        <v>-0.0004615759076728447</v>
      </c>
      <c r="S434" s="7" t="n">
        <v>-0.0004615759076728447</v>
      </c>
      <c r="T434" s="7" t="n">
        <v>-0.0004615759076728447</v>
      </c>
      <c r="U434" s="7" t="n">
        <v>-0.0004615759076728447</v>
      </c>
      <c r="V434" s="7" t="n">
        <v>-0.0004615759076728447</v>
      </c>
      <c r="W434" s="7" t="n">
        <v>-0.0004615759076728447</v>
      </c>
      <c r="X434" s="7" t="n">
        <v>-0.0004615759076728447</v>
      </c>
      <c r="Y434" s="7" t="n">
        <v>-0.0004615759076728447</v>
      </c>
      <c r="Z434" s="7" t="n">
        <v>-0.0004615759076728447</v>
      </c>
      <c r="AA434" s="7" t="n">
        <v>-0.0004615759076728447</v>
      </c>
      <c r="AB434" s="7" t="n">
        <v>-0.008388742682126258</v>
      </c>
      <c r="AC434" s="7" t="n">
        <v>-0.0004615759076728447</v>
      </c>
      <c r="AD434" s="7" t="n">
        <v>-0.008388742682126258</v>
      </c>
      <c r="AE434" s="7" t="n">
        <v>-0.008388742682126258</v>
      </c>
      <c r="AF434" s="7" t="n">
        <v>-0.008388742682126258</v>
      </c>
      <c r="AG434" s="7" t="n">
        <v>-0.0004615759076728447</v>
      </c>
      <c r="AH434" s="7" t="n">
        <v>-0.008388742682126258</v>
      </c>
      <c r="AI434" s="7" t="n">
        <v>-0.008388742682126258</v>
      </c>
      <c r="AJ434" s="7" t="n">
        <v>-0.0004615759076728447</v>
      </c>
      <c r="AK434" s="7" t="n">
        <v>-0.008388742682126258</v>
      </c>
      <c r="AL434" s="7" t="n">
        <v>-0.008388742682126258</v>
      </c>
      <c r="AM434" s="7" t="n">
        <v>-0.0004615759076728447</v>
      </c>
      <c r="AN434" s="7" t="n">
        <v>-0.0004615759076728447</v>
      </c>
      <c r="AO434" s="7" t="n">
        <v>-0.0004615759076728447</v>
      </c>
      <c r="AP434" s="7" t="n">
        <v>-0.0004615759076728447</v>
      </c>
      <c r="AQ434" s="7" t="n">
        <v>-0.0004615759076728447</v>
      </c>
      <c r="AR434" s="7" t="n">
        <v>-0.0004615759076728447</v>
      </c>
      <c r="AS434" s="7" t="n">
        <v>-0.0004615759076728447</v>
      </c>
      <c r="AT434" s="7" t="n">
        <v>-0.008388742682126258</v>
      </c>
      <c r="AU434" s="7" t="n">
        <v>-0.008388742682126258</v>
      </c>
      <c r="AV434" s="7" t="n">
        <v>-0.008388742682126258</v>
      </c>
      <c r="AW434" s="7" t="n">
        <v>-0.008388742682126258</v>
      </c>
      <c r="AX434" s="7" t="n">
        <v>-0.0004615759076728447</v>
      </c>
      <c r="AY434" s="7" t="n">
        <v>-0.0004615759076728447</v>
      </c>
      <c r="AZ434" s="7" t="n">
        <v>-0.0004615759076728447</v>
      </c>
      <c r="BA434" s="7" t="n">
        <v>-0.0004615759076728447</v>
      </c>
      <c r="BC434" t="inlineStr">
        <is>
          <t>2024-10-08</t>
        </is>
      </c>
      <c r="BD434" t="n">
        <v>4.425889</v>
      </c>
      <c r="BE434" t="n">
        <v>4.425889</v>
      </c>
      <c r="BF434" t="n">
        <v>4.36455</v>
      </c>
      <c r="BG434" t="n">
        <v>4.36455</v>
      </c>
      <c r="BH434" t="n">
        <v>4.327323</v>
      </c>
      <c r="BI434" t="n">
        <v>4.06224</v>
      </c>
      <c r="BJ434" t="n">
        <v>4.295983</v>
      </c>
      <c r="BK434" t="n">
        <v>3.911426</v>
      </c>
      <c r="BL434" t="n">
        <v>3.530125</v>
      </c>
      <c r="BM434" t="n">
        <v>4.282979</v>
      </c>
    </row>
    <row r="435">
      <c r="A435" s="6" t="n">
        <v>45574</v>
      </c>
      <c r="B435" s="7" t="n">
        <v>-0.02392544484338623</v>
      </c>
      <c r="C435" s="7" t="n">
        <v>-0.02392544484338623</v>
      </c>
      <c r="D435" s="7" t="n">
        <v>-0.02392544484338623</v>
      </c>
      <c r="E435" s="7" t="n">
        <v>-0.02392544484338623</v>
      </c>
      <c r="F435" s="7" t="n">
        <v>-0.02392544484338623</v>
      </c>
      <c r="G435" s="7" t="n">
        <v>-0.02392544484338623</v>
      </c>
      <c r="H435" s="7" t="n">
        <v>-0.02392544484338623</v>
      </c>
      <c r="I435" s="7" t="n">
        <v>-0.02392544484338623</v>
      </c>
      <c r="J435" s="7" t="n">
        <v>-0.02392544484338623</v>
      </c>
      <c r="K435" s="7" t="n">
        <v>-0.02392544484338623</v>
      </c>
      <c r="L435" s="7" t="n">
        <v>-0.02392544484338623</v>
      </c>
      <c r="M435" s="7" t="n">
        <v>-0.02392544484338623</v>
      </c>
      <c r="N435" s="7" t="n">
        <v>-0.02672063329091168</v>
      </c>
      <c r="O435" s="7" t="n">
        <v>-0.02392544484338623</v>
      </c>
      <c r="P435" s="7" t="n">
        <v>-0.02392544484338623</v>
      </c>
      <c r="Q435" s="7" t="n">
        <v>-0.02672063329091168</v>
      </c>
      <c r="R435" s="7" t="n">
        <v>-0.02672063329091168</v>
      </c>
      <c r="S435" s="7" t="n">
        <v>-0.02672063329091168</v>
      </c>
      <c r="T435" s="7" t="n">
        <v>-0.02672063329091168</v>
      </c>
      <c r="U435" s="7" t="n">
        <v>-0.02672063329091168</v>
      </c>
      <c r="V435" s="7" t="n">
        <v>-0.02672063329091168</v>
      </c>
      <c r="W435" s="7" t="n">
        <v>-0.02672063329091168</v>
      </c>
      <c r="X435" s="7" t="n">
        <v>-0.02672063329091168</v>
      </c>
      <c r="Y435" s="7" t="n">
        <v>-0.02672063329091168</v>
      </c>
      <c r="Z435" s="7" t="n">
        <v>-0.02672063329091168</v>
      </c>
      <c r="AA435" s="7" t="n">
        <v>-0.02672063329091168</v>
      </c>
      <c r="AB435" s="7" t="n">
        <v>-0.02392544484338623</v>
      </c>
      <c r="AC435" s="7" t="n">
        <v>-0.02672063329091168</v>
      </c>
      <c r="AD435" s="7" t="n">
        <v>-0.02392544484338623</v>
      </c>
      <c r="AE435" s="7" t="n">
        <v>-0.02392544484338623</v>
      </c>
      <c r="AF435" s="7" t="n">
        <v>-0.02392544484338623</v>
      </c>
      <c r="AG435" s="7" t="n">
        <v>-0.02672063329091168</v>
      </c>
      <c r="AH435" s="7" t="n">
        <v>-0.02392544484338623</v>
      </c>
      <c r="AI435" s="7" t="n">
        <v>-0.02392544484338623</v>
      </c>
      <c r="AJ435" s="7" t="n">
        <v>-0.02672063329091168</v>
      </c>
      <c r="AK435" s="7" t="n">
        <v>-0.02392544484338623</v>
      </c>
      <c r="AL435" s="7" t="n">
        <v>-0.02392544484338623</v>
      </c>
      <c r="AM435" s="7" t="n">
        <v>-0.02672063329091168</v>
      </c>
      <c r="AN435" s="7" t="n">
        <v>-0.02672063329091168</v>
      </c>
      <c r="AO435" s="7" t="n">
        <v>-0.02672063329091168</v>
      </c>
      <c r="AP435" s="7" t="n">
        <v>-0.02672063329091168</v>
      </c>
      <c r="AQ435" s="7" t="n">
        <v>-0.02672063329091168</v>
      </c>
      <c r="AR435" s="7" t="n">
        <v>-0.02672063329091168</v>
      </c>
      <c r="AS435" s="7" t="n">
        <v>-0.02672063329091168</v>
      </c>
      <c r="AT435" s="7" t="n">
        <v>-0.02392544484338623</v>
      </c>
      <c r="AU435" s="7" t="n">
        <v>-0.02392544484338623</v>
      </c>
      <c r="AV435" s="7" t="n">
        <v>-0.02392544484338623</v>
      </c>
      <c r="AW435" s="7" t="n">
        <v>-0.02392544484338623</v>
      </c>
      <c r="AX435" s="7" t="n">
        <v>-0.02672063329091168</v>
      </c>
      <c r="AY435" s="7" t="n">
        <v>-0.02672063329091168</v>
      </c>
      <c r="AZ435" s="7" t="n">
        <v>-0.02672063329091168</v>
      </c>
      <c r="BA435" s="7" t="n">
        <v>-0.02672063329091168</v>
      </c>
      <c r="BC435" t="inlineStr">
        <is>
          <t>2024-10-09</t>
        </is>
      </c>
      <c r="BD435" t="n">
        <v>4.319998</v>
      </c>
      <c r="BE435" t="n">
        <v>4.319998</v>
      </c>
      <c r="BF435" t="n">
        <v>4.247926</v>
      </c>
      <c r="BG435" t="n">
        <v>4.247926</v>
      </c>
      <c r="BH435" t="n">
        <v>4.22379</v>
      </c>
      <c r="BI435" t="n">
        <v>3.965049</v>
      </c>
      <c r="BJ435" t="n">
        <v>4.193199</v>
      </c>
      <c r="BK435" t="n">
        <v>3.817843</v>
      </c>
      <c r="BL435" t="n">
        <v>3.445665</v>
      </c>
      <c r="BM435" t="n">
        <v>4.168535</v>
      </c>
    </row>
    <row r="436">
      <c r="A436" s="6" t="n">
        <v>45575</v>
      </c>
      <c r="B436" s="7" t="n">
        <v>-0.003419402402867441</v>
      </c>
      <c r="C436" s="7" t="n">
        <v>-0.003419402402867441</v>
      </c>
      <c r="D436" s="7" t="n">
        <v>-0.003419402402867442</v>
      </c>
      <c r="E436" s="7" t="n">
        <v>-0.003419402402867442</v>
      </c>
      <c r="F436" s="7" t="n">
        <v>-0.003419402402867442</v>
      </c>
      <c r="G436" s="7" t="n">
        <v>-0.003419402402867443</v>
      </c>
      <c r="H436" s="7" t="n">
        <v>-0.003419402402867443</v>
      </c>
      <c r="I436" s="7" t="n">
        <v>-0.003419402402867442</v>
      </c>
      <c r="J436" s="7" t="n">
        <v>-0.003419402402867442</v>
      </c>
      <c r="K436" s="7" t="n">
        <v>-0.003419402402867443</v>
      </c>
      <c r="L436" s="7" t="n">
        <v>-0.003419402402867443</v>
      </c>
      <c r="M436" s="7" t="n">
        <v>-0.003419402402867443</v>
      </c>
      <c r="N436" s="7" t="n">
        <v>0.001039692730940287</v>
      </c>
      <c r="O436" s="7" t="n">
        <v>-0.003419402402867442</v>
      </c>
      <c r="P436" s="7" t="n">
        <v>-0.003419402402867443</v>
      </c>
      <c r="Q436" s="7" t="n">
        <v>0.001039692730940287</v>
      </c>
      <c r="R436" s="7" t="n">
        <v>-0.002217023130865996</v>
      </c>
      <c r="S436" s="7" t="n">
        <v>0.001039692730940287</v>
      </c>
      <c r="T436" s="7" t="n">
        <v>0.001039692730940287</v>
      </c>
      <c r="U436" s="7" t="n">
        <v>0.001039692730940287</v>
      </c>
      <c r="V436" s="7" t="n">
        <v>0.001039692730940287</v>
      </c>
      <c r="W436" s="7" t="n">
        <v>0.001039692730940287</v>
      </c>
      <c r="X436" s="7" t="n">
        <v>-0.002217023130865996</v>
      </c>
      <c r="Y436" s="7" t="n">
        <v>0.001039692730940287</v>
      </c>
      <c r="Z436" s="7" t="n">
        <v>0.001039692730940287</v>
      </c>
      <c r="AA436" s="7" t="n">
        <v>0.001039692730940287</v>
      </c>
      <c r="AB436" s="7" t="n">
        <v>-0.003419402402867443</v>
      </c>
      <c r="AC436" s="7" t="n">
        <v>-0.002217023130865996</v>
      </c>
      <c r="AD436" s="7" t="n">
        <v>-0.003419402402867443</v>
      </c>
      <c r="AE436" s="7" t="n">
        <v>-0.003419402402867443</v>
      </c>
      <c r="AF436" s="7" t="n">
        <v>-0.003419402402867443</v>
      </c>
      <c r="AG436" s="7" t="n">
        <v>0.001039692730940287</v>
      </c>
      <c r="AH436" s="7" t="n">
        <v>-0.003419402402867443</v>
      </c>
      <c r="AI436" s="7" t="n">
        <v>-0.003419402402867443</v>
      </c>
      <c r="AJ436" s="7" t="n">
        <v>0.001039692730940287</v>
      </c>
      <c r="AK436" s="7" t="n">
        <v>-0.003419402402867443</v>
      </c>
      <c r="AL436" s="7" t="n">
        <v>-0.003419402402867443</v>
      </c>
      <c r="AM436" s="7" t="n">
        <v>0.001039692730940287</v>
      </c>
      <c r="AN436" s="7" t="n">
        <v>0.001039692730940287</v>
      </c>
      <c r="AO436" s="7" t="n">
        <v>0.001039692730940287</v>
      </c>
      <c r="AP436" s="7" t="n">
        <v>0.001039692730940287</v>
      </c>
      <c r="AQ436" s="7" t="n">
        <v>0.001039692730940287</v>
      </c>
      <c r="AR436" s="7" t="n">
        <v>0.001039692730940287</v>
      </c>
      <c r="AS436" s="7" t="n">
        <v>0.001039692730940287</v>
      </c>
      <c r="AT436" s="7" t="n">
        <v>-0.003419402402867443</v>
      </c>
      <c r="AU436" s="7" t="n">
        <v>-0.003419402402867443</v>
      </c>
      <c r="AV436" s="7" t="n">
        <v>-0.003419402402867443</v>
      </c>
      <c r="AW436" s="7" t="n">
        <v>-0.003419402402867443</v>
      </c>
      <c r="AX436" s="7" t="n">
        <v>0.001039692730940287</v>
      </c>
      <c r="AY436" s="7" t="n">
        <v>0.001039692730940287</v>
      </c>
      <c r="AZ436" s="7" t="n">
        <v>0.001039692730940287</v>
      </c>
      <c r="BA436" s="7" t="n">
        <v>0.001039692730940287</v>
      </c>
      <c r="BC436" t="inlineStr">
        <is>
          <t>2024-10-10</t>
        </is>
      </c>
      <c r="BD436" t="n">
        <v>4.305226</v>
      </c>
      <c r="BE436" t="n">
        <v>4.305226</v>
      </c>
      <c r="BF436" t="n">
        <v>4.252343</v>
      </c>
      <c r="BG436" t="n">
        <v>4.252343</v>
      </c>
      <c r="BH436" t="n">
        <v>4.209347</v>
      </c>
      <c r="BI436" t="n">
        <v>3.951491</v>
      </c>
      <c r="BJ436" t="n">
        <v>4.178861</v>
      </c>
      <c r="BK436" t="n">
        <v>3.804788</v>
      </c>
      <c r="BL436" t="n">
        <v>3.433883</v>
      </c>
      <c r="BM436" t="n">
        <v>4.172869</v>
      </c>
    </row>
    <row r="437">
      <c r="A437" s="6" t="n">
        <v>45576</v>
      </c>
      <c r="B437" s="7" t="n">
        <v>0.03575356514740911</v>
      </c>
      <c r="C437" s="7" t="n">
        <v>0.03575356514740911</v>
      </c>
      <c r="D437" s="7" t="n">
        <v>0.03575356514740912</v>
      </c>
      <c r="E437" s="7" t="n">
        <v>0.03575356514740912</v>
      </c>
      <c r="F437" s="7" t="n">
        <v>0.03575356514740912</v>
      </c>
      <c r="G437" s="7" t="n">
        <v>0.03575356514740911</v>
      </c>
      <c r="H437" s="7" t="n">
        <v>0.03575356514740911</v>
      </c>
      <c r="I437" s="7" t="n">
        <v>0.03575356514740912</v>
      </c>
      <c r="J437" s="7" t="n">
        <v>0.03575356514740912</v>
      </c>
      <c r="K437" s="7" t="n">
        <v>0.03575356514740911</v>
      </c>
      <c r="L437" s="7" t="n">
        <v>0.03575356514740911</v>
      </c>
      <c r="M437" s="7" t="n">
        <v>0.03575356514740911</v>
      </c>
      <c r="N437" s="7" t="n">
        <v>0.02760621836451172</v>
      </c>
      <c r="O437" s="7" t="n">
        <v>0.03575356514740912</v>
      </c>
      <c r="P437" s="7" t="n">
        <v>0.03575356514740911</v>
      </c>
      <c r="Q437" s="7" t="n">
        <v>0.02760621836451172</v>
      </c>
      <c r="R437" s="7" t="n">
        <v>0.02762106907799778</v>
      </c>
      <c r="S437" s="7" t="n">
        <v>0.02760621836451172</v>
      </c>
      <c r="T437" s="7" t="n">
        <v>0.02760621836451172</v>
      </c>
      <c r="U437" s="7" t="n">
        <v>0.02760621836451172</v>
      </c>
      <c r="V437" s="7" t="n">
        <v>0.02760621836451172</v>
      </c>
      <c r="W437" s="7" t="n">
        <v>0.02760621836451172</v>
      </c>
      <c r="X437" s="7" t="n">
        <v>0.02762106907799778</v>
      </c>
      <c r="Y437" s="7" t="n">
        <v>0.02760621836451172</v>
      </c>
      <c r="Z437" s="7" t="n">
        <v>0.02760621836451172</v>
      </c>
      <c r="AA437" s="7" t="n">
        <v>0.02760621836451172</v>
      </c>
      <c r="AB437" s="7" t="n">
        <v>0.03575356514740911</v>
      </c>
      <c r="AC437" s="7" t="n">
        <v>0.02762106907799778</v>
      </c>
      <c r="AD437" s="7" t="n">
        <v>0.03575356514740911</v>
      </c>
      <c r="AE437" s="7" t="n">
        <v>0.03575356514740911</v>
      </c>
      <c r="AF437" s="7" t="n">
        <v>0.03575356514740911</v>
      </c>
      <c r="AG437" s="7" t="n">
        <v>0.02760621836451172</v>
      </c>
      <c r="AH437" s="7" t="n">
        <v>0.03575356514740911</v>
      </c>
      <c r="AI437" s="7" t="n">
        <v>0.03575356514740911</v>
      </c>
      <c r="AJ437" s="7" t="n">
        <v>0.02760621836451172</v>
      </c>
      <c r="AK437" s="7" t="n">
        <v>0.03575356514740911</v>
      </c>
      <c r="AL437" s="7" t="n">
        <v>0.03575356514740911</v>
      </c>
      <c r="AM437" s="7" t="n">
        <v>0.02760621836451172</v>
      </c>
      <c r="AN437" s="7" t="n">
        <v>0.02760621836451172</v>
      </c>
      <c r="AO437" s="7" t="n">
        <v>0.02760621836451172</v>
      </c>
      <c r="AP437" s="7" t="n">
        <v>0.02760621836451172</v>
      </c>
      <c r="AQ437" s="7" t="n">
        <v>0.02760621836451172</v>
      </c>
      <c r="AR437" s="7" t="n">
        <v>0.02760621836451172</v>
      </c>
      <c r="AS437" s="7" t="n">
        <v>0.02760621836451172</v>
      </c>
      <c r="AT437" s="7" t="n">
        <v>0.03575356514740911</v>
      </c>
      <c r="AU437" s="7" t="n">
        <v>0.03575356514740911</v>
      </c>
      <c r="AV437" s="7" t="n">
        <v>0.03575356514740911</v>
      </c>
      <c r="AW437" s="7" t="n">
        <v>0.03575356514740911</v>
      </c>
      <c r="AX437" s="7" t="n">
        <v>0.02760621836451172</v>
      </c>
      <c r="AY437" s="7" t="n">
        <v>0.02760621836451172</v>
      </c>
      <c r="AZ437" s="7" t="n">
        <v>0.02760621836451172</v>
      </c>
      <c r="BA437" s="7" t="n">
        <v>0.02760621836451172</v>
      </c>
      <c r="BC437" t="inlineStr">
        <is>
          <t>2024-10-11</t>
        </is>
      </c>
      <c r="BD437" t="n">
        <v>4.459153</v>
      </c>
      <c r="BE437" t="n">
        <v>4.459153</v>
      </c>
      <c r="BF437" t="n">
        <v>4.369734</v>
      </c>
      <c r="BG437" t="n">
        <v>4.369734</v>
      </c>
      <c r="BH437" t="n">
        <v>4.359846</v>
      </c>
      <c r="BI437" t="n">
        <v>4.09277</v>
      </c>
      <c r="BJ437" t="n">
        <v>4.32827</v>
      </c>
      <c r="BK437" t="n">
        <v>3.940823</v>
      </c>
      <c r="BL437" t="n">
        <v>3.556657</v>
      </c>
      <c r="BM437" t="n">
        <v>4.288066</v>
      </c>
    </row>
    <row r="438">
      <c r="A438" s="6" t="n">
        <v>45579</v>
      </c>
      <c r="B438" s="7" t="n">
        <v>0.01798924313330699</v>
      </c>
      <c r="C438" s="7" t="n">
        <v>0.01798924313330699</v>
      </c>
      <c r="D438" s="7" t="n">
        <v>0.01798924313330699</v>
      </c>
      <c r="E438" s="7" t="n">
        <v>0.01798924313330699</v>
      </c>
      <c r="F438" s="7" t="n">
        <v>0.01798924313330699</v>
      </c>
      <c r="G438" s="7" t="n">
        <v>0.01798924313330699</v>
      </c>
      <c r="H438" s="7" t="n">
        <v>0.01798924313330699</v>
      </c>
      <c r="I438" s="7" t="n">
        <v>0.01798924313330699</v>
      </c>
      <c r="J438" s="7" t="n">
        <v>0.01798924313330699</v>
      </c>
      <c r="K438" s="7" t="n">
        <v>0.01798924313330699</v>
      </c>
      <c r="L438" s="7" t="n">
        <v>0.01798924313330699</v>
      </c>
      <c r="M438" s="7" t="n">
        <v>0.01798924313330699</v>
      </c>
      <c r="N438" s="7" t="n">
        <v>0.02182153695145603</v>
      </c>
      <c r="O438" s="7" t="n">
        <v>0.01798924313330699</v>
      </c>
      <c r="P438" s="7" t="n">
        <v>0.01798924313330699</v>
      </c>
      <c r="Q438" s="7" t="n">
        <v>0.02182153695145603</v>
      </c>
      <c r="R438" s="7" t="n">
        <v>0.01696989072398754</v>
      </c>
      <c r="S438" s="7" t="n">
        <v>0.02182153695145603</v>
      </c>
      <c r="T438" s="7" t="n">
        <v>0.02182153695145603</v>
      </c>
      <c r="U438" s="7" t="n">
        <v>0.02182153695145603</v>
      </c>
      <c r="V438" s="7" t="n">
        <v>0.02182153695145603</v>
      </c>
      <c r="W438" s="7" t="n">
        <v>0.02182153695145603</v>
      </c>
      <c r="X438" s="7" t="n">
        <v>0.01696989072398754</v>
      </c>
      <c r="Y438" s="7" t="n">
        <v>0.02182153695145603</v>
      </c>
      <c r="Z438" s="7" t="n">
        <v>0.02182153695145603</v>
      </c>
      <c r="AA438" s="7" t="n">
        <v>0.02182153695145603</v>
      </c>
      <c r="AB438" s="7" t="n">
        <v>0.01798924313330699</v>
      </c>
      <c r="AC438" s="7" t="n">
        <v>0.01696989072398754</v>
      </c>
      <c r="AD438" s="7" t="n">
        <v>0.01798924313330699</v>
      </c>
      <c r="AE438" s="7" t="n">
        <v>0.01798924313330699</v>
      </c>
      <c r="AF438" s="7" t="n">
        <v>0.01798924313330699</v>
      </c>
      <c r="AG438" s="7" t="n">
        <v>0.02182153695145603</v>
      </c>
      <c r="AH438" s="7" t="n">
        <v>0.01798924313330699</v>
      </c>
      <c r="AI438" s="7" t="n">
        <v>0.01798924313330699</v>
      </c>
      <c r="AJ438" s="7" t="n">
        <v>0.02182153695145603</v>
      </c>
      <c r="AK438" s="7" t="n">
        <v>0.01798924313330699</v>
      </c>
      <c r="AL438" s="7" t="n">
        <v>0.01798924313330699</v>
      </c>
      <c r="AM438" s="7" t="n">
        <v>0.02182153695145603</v>
      </c>
      <c r="AN438" s="7" t="n">
        <v>0.02182153695145603</v>
      </c>
      <c r="AO438" s="7" t="n">
        <v>0.02182153695145603</v>
      </c>
      <c r="AP438" s="7" t="n">
        <v>0.02182153695145603</v>
      </c>
      <c r="AQ438" s="7" t="n">
        <v>0.02182153695145603</v>
      </c>
      <c r="AR438" s="7" t="n">
        <v>0.02182153695145603</v>
      </c>
      <c r="AS438" s="7" t="n">
        <v>0.02182153695145603</v>
      </c>
      <c r="AT438" s="7" t="n">
        <v>0.01798924313330699</v>
      </c>
      <c r="AU438" s="7" t="n">
        <v>0.01798924313330699</v>
      </c>
      <c r="AV438" s="7" t="n">
        <v>0.01798924313330699</v>
      </c>
      <c r="AW438" s="7" t="n">
        <v>0.01798924313330699</v>
      </c>
      <c r="AX438" s="7" t="n">
        <v>0.02182153695145603</v>
      </c>
      <c r="AY438" s="7" t="n">
        <v>0.02182153695145603</v>
      </c>
      <c r="AZ438" s="7" t="n">
        <v>0.02182153695145603</v>
      </c>
      <c r="BA438" s="7" t="n">
        <v>0.02182153695145603</v>
      </c>
      <c r="BC438" t="inlineStr">
        <is>
          <t>2024-10-14</t>
        </is>
      </c>
      <c r="BD438" t="n">
        <v>4.53937</v>
      </c>
      <c r="BE438" t="n">
        <v>4.53937</v>
      </c>
      <c r="BF438" t="n">
        <v>4.465088</v>
      </c>
      <c r="BG438" t="n">
        <v>4.465088</v>
      </c>
      <c r="BH438" t="n">
        <v>4.438277</v>
      </c>
      <c r="BI438" t="n">
        <v>4.166396</v>
      </c>
      <c r="BJ438" t="n">
        <v>4.406132</v>
      </c>
      <c r="BK438" t="n">
        <v>4.011716</v>
      </c>
      <c r="BL438" t="n">
        <v>3.620638</v>
      </c>
      <c r="BM438" t="n">
        <v>4.381639</v>
      </c>
    </row>
    <row r="439">
      <c r="A439" s="6" t="n">
        <v>45580</v>
      </c>
      <c r="B439" s="7" t="n">
        <v>-0.002206548120572444</v>
      </c>
      <c r="C439" s="7" t="n">
        <v>-0.002206548120572444</v>
      </c>
      <c r="D439" s="7" t="n">
        <v>-0.002206548120572441</v>
      </c>
      <c r="E439" s="7" t="n">
        <v>-0.002206548120572441</v>
      </c>
      <c r="F439" s="7" t="n">
        <v>-0.002206548120572441</v>
      </c>
      <c r="G439" s="7" t="n">
        <v>-0.002206548120572447</v>
      </c>
      <c r="H439" s="7" t="n">
        <v>-0.002206548120572447</v>
      </c>
      <c r="I439" s="7" t="n">
        <v>-0.002206548120572441</v>
      </c>
      <c r="J439" s="7" t="n">
        <v>-0.002206548120572441</v>
      </c>
      <c r="K439" s="7" t="n">
        <v>-0.002206548120572447</v>
      </c>
      <c r="L439" s="7" t="n">
        <v>-0.002206548120572447</v>
      </c>
      <c r="M439" s="7" t="n">
        <v>-0.002206548120572447</v>
      </c>
      <c r="N439" s="7" t="n">
        <v>-0.002789289142892916</v>
      </c>
      <c r="O439" s="7" t="n">
        <v>-0.002206548120572441</v>
      </c>
      <c r="P439" s="7" t="n">
        <v>-0.002206548120572447</v>
      </c>
      <c r="Q439" s="7" t="n">
        <v>-0.002789289142892916</v>
      </c>
      <c r="R439" s="7" t="n">
        <v>0.006582737166654224</v>
      </c>
      <c r="S439" s="7" t="n">
        <v>-0.002789289142892916</v>
      </c>
      <c r="T439" s="7" t="n">
        <v>-0.002789289142892916</v>
      </c>
      <c r="U439" s="7" t="n">
        <v>-0.002789289142892916</v>
      </c>
      <c r="V439" s="7" t="n">
        <v>-0.002789289142892916</v>
      </c>
      <c r="W439" s="7" t="n">
        <v>-0.002789289142892916</v>
      </c>
      <c r="X439" s="7" t="n">
        <v>0.006582737166654224</v>
      </c>
      <c r="Y439" s="7" t="n">
        <v>-0.002789289142892916</v>
      </c>
      <c r="Z439" s="7" t="n">
        <v>-0.002789289142892916</v>
      </c>
      <c r="AA439" s="7" t="n">
        <v>-0.002789289142892916</v>
      </c>
      <c r="AB439" s="7" t="n">
        <v>-0.002206548120572447</v>
      </c>
      <c r="AC439" s="7" t="n">
        <v>0.006582737166654224</v>
      </c>
      <c r="AD439" s="7" t="n">
        <v>-0.002206548120572447</v>
      </c>
      <c r="AE439" s="7" t="n">
        <v>-0.002206548120572447</v>
      </c>
      <c r="AF439" s="7" t="n">
        <v>-0.002206548120572447</v>
      </c>
      <c r="AG439" s="7" t="n">
        <v>-0.002789289142892916</v>
      </c>
      <c r="AH439" s="7" t="n">
        <v>-0.002206548120572447</v>
      </c>
      <c r="AI439" s="7" t="n">
        <v>-0.002206548120572447</v>
      </c>
      <c r="AJ439" s="7" t="n">
        <v>0.006582737166654224</v>
      </c>
      <c r="AK439" s="7" t="n">
        <v>-0.002206548120572447</v>
      </c>
      <c r="AL439" s="7" t="n">
        <v>-0.002206548120572447</v>
      </c>
      <c r="AM439" s="7" t="n">
        <v>-0.002789289142892916</v>
      </c>
      <c r="AN439" s="7" t="n">
        <v>0.006582737166654224</v>
      </c>
      <c r="AO439" s="7" t="n">
        <v>-0.002789289142892916</v>
      </c>
      <c r="AP439" s="7" t="n">
        <v>0.006582737166654224</v>
      </c>
      <c r="AQ439" s="7" t="n">
        <v>-0.002789289142892916</v>
      </c>
      <c r="AR439" s="7" t="n">
        <v>0.006582737166654224</v>
      </c>
      <c r="AS439" s="7" t="n">
        <v>-0.002789289142892916</v>
      </c>
      <c r="AT439" s="7" t="n">
        <v>-0.002206548120572447</v>
      </c>
      <c r="AU439" s="7" t="n">
        <v>-0.002206548120572447</v>
      </c>
      <c r="AV439" s="7" t="n">
        <v>-0.002206548120572447</v>
      </c>
      <c r="AW439" s="7" t="n">
        <v>-0.002206548120572447</v>
      </c>
      <c r="AX439" s="7" t="n">
        <v>0.006582737166654224</v>
      </c>
      <c r="AY439" s="7" t="n">
        <v>-0.002789289142892916</v>
      </c>
      <c r="AZ439" s="7" t="n">
        <v>0.006582737166654224</v>
      </c>
      <c r="BA439" s="7" t="n">
        <v>-0.002789289142892916</v>
      </c>
      <c r="BC439" t="inlineStr">
        <is>
          <t>2024-10-15</t>
        </is>
      </c>
      <c r="BD439" t="n">
        <v>4.529353</v>
      </c>
      <c r="BE439" t="n">
        <v>4.529353</v>
      </c>
      <c r="BF439" t="n">
        <v>4.452634</v>
      </c>
      <c r="BG439" t="n">
        <v>4.452634</v>
      </c>
      <c r="BH439" t="n">
        <v>4.428483</v>
      </c>
      <c r="BI439" t="n">
        <v>4.157203</v>
      </c>
      <c r="BJ439" t="n">
        <v>4.39641</v>
      </c>
      <c r="BK439" t="n">
        <v>4.002864</v>
      </c>
      <c r="BL439" t="n">
        <v>3.612649</v>
      </c>
      <c r="BM439" t="n">
        <v>4.369417</v>
      </c>
    </row>
    <row r="440">
      <c r="A440" s="6" t="n">
        <v>45581</v>
      </c>
      <c r="B440" s="7" t="n">
        <v>0.08328367350667434</v>
      </c>
      <c r="C440" s="7" t="n">
        <v>0.08328367350667434</v>
      </c>
      <c r="D440" s="7" t="n">
        <v>0.08328367350667436</v>
      </c>
      <c r="E440" s="7" t="n">
        <v>0.08328367350667436</v>
      </c>
      <c r="F440" s="7" t="n">
        <v>0.08328367350667436</v>
      </c>
      <c r="G440" s="7" t="n">
        <v>0.08328367350667436</v>
      </c>
      <c r="H440" s="7" t="n">
        <v>0.08328367350667436</v>
      </c>
      <c r="I440" s="7" t="n">
        <v>0.08328367350667436</v>
      </c>
      <c r="J440" s="7" t="n">
        <v>0.08328367350667436</v>
      </c>
      <c r="K440" s="7" t="n">
        <v>0.08328367350667436</v>
      </c>
      <c r="L440" s="7" t="n">
        <v>0.08328367350667436</v>
      </c>
      <c r="M440" s="7" t="n">
        <v>0.08328367350667436</v>
      </c>
      <c r="N440" s="7" t="n">
        <v>0.08169164261467596</v>
      </c>
      <c r="O440" s="7" t="n">
        <v>0.08328367350667436</v>
      </c>
      <c r="P440" s="7" t="n">
        <v>0.08328367350667436</v>
      </c>
      <c r="Q440" s="7" t="n">
        <v>0.08169164261467596</v>
      </c>
      <c r="R440" s="7" t="n">
        <v>0.07543029386926842</v>
      </c>
      <c r="S440" s="7" t="n">
        <v>0.08169164261467596</v>
      </c>
      <c r="T440" s="7" t="n">
        <v>0.08169164261467596</v>
      </c>
      <c r="U440" s="7" t="n">
        <v>0.08169164261467596</v>
      </c>
      <c r="V440" s="7" t="n">
        <v>0.08169164261467596</v>
      </c>
      <c r="W440" s="7" t="n">
        <v>0.08169164261467596</v>
      </c>
      <c r="X440" s="7" t="n">
        <v>0.07543029386926842</v>
      </c>
      <c r="Y440" s="7" t="n">
        <v>0.08169164261467596</v>
      </c>
      <c r="Z440" s="7" t="n">
        <v>0.08169164261467596</v>
      </c>
      <c r="AA440" s="7" t="n">
        <v>0.08169164261467596</v>
      </c>
      <c r="AB440" s="7" t="n">
        <v>0.08328367350667436</v>
      </c>
      <c r="AC440" s="7" t="n">
        <v>0.07543029386926842</v>
      </c>
      <c r="AD440" s="7" t="n">
        <v>0.08328367350667436</v>
      </c>
      <c r="AE440" s="7" t="n">
        <v>0.07333790439376865</v>
      </c>
      <c r="AF440" s="7" t="n">
        <v>0.08328367350667436</v>
      </c>
      <c r="AG440" s="7" t="n">
        <v>0.08169164261467596</v>
      </c>
      <c r="AH440" s="7" t="n">
        <v>0.08328367350667436</v>
      </c>
      <c r="AI440" s="7" t="n">
        <v>0.08328367350667436</v>
      </c>
      <c r="AJ440" s="7" t="n">
        <v>0.07543029386926842</v>
      </c>
      <c r="AK440" s="7" t="n">
        <v>0.07333790439376865</v>
      </c>
      <c r="AL440" s="7" t="n">
        <v>0.08328367350667436</v>
      </c>
      <c r="AM440" s="7" t="n">
        <v>0.08169164261467596</v>
      </c>
      <c r="AN440" s="7" t="n">
        <v>0.06548452475636268</v>
      </c>
      <c r="AO440" s="7" t="n">
        <v>0.08169164261467596</v>
      </c>
      <c r="AP440" s="7" t="n">
        <v>0.07543029386926842</v>
      </c>
      <c r="AQ440" s="7" t="n">
        <v>0.08169164261467596</v>
      </c>
      <c r="AR440" s="7" t="n">
        <v>0.06548452475636268</v>
      </c>
      <c r="AS440" s="7" t="n">
        <v>0.08169164261467596</v>
      </c>
      <c r="AT440" s="7" t="n">
        <v>0.08328367350667436</v>
      </c>
      <c r="AU440" s="7" t="n">
        <v>0.08328367350667436</v>
      </c>
      <c r="AV440" s="7" t="n">
        <v>0.07333790439376865</v>
      </c>
      <c r="AW440" s="7" t="n">
        <v>0.08328367350667436</v>
      </c>
      <c r="AX440" s="7" t="n">
        <v>0.07543029386926842</v>
      </c>
      <c r="AY440" s="7" t="n">
        <v>0.08169164261467596</v>
      </c>
      <c r="AZ440" s="7" t="n">
        <v>0.06548452475636268</v>
      </c>
      <c r="BA440" s="7" t="n">
        <v>0.08169164261467596</v>
      </c>
      <c r="BC440" t="inlineStr">
        <is>
          <t>2024-10-16</t>
        </is>
      </c>
      <c r="BD440" t="n">
        <v>4.906575</v>
      </c>
      <c r="BE440" t="n">
        <v>4.906575</v>
      </c>
      <c r="BF440" t="n">
        <v>4.816377</v>
      </c>
      <c r="BG440" t="n">
        <v>4.816377</v>
      </c>
      <c r="BH440" t="n">
        <v>4.797304</v>
      </c>
      <c r="BI440" t="n">
        <v>4.50343</v>
      </c>
      <c r="BJ440" t="n">
        <v>4.762559</v>
      </c>
      <c r="BK440" t="n">
        <v>4.336237</v>
      </c>
      <c r="BL440" t="n">
        <v>3.913524</v>
      </c>
      <c r="BM440" t="n">
        <v>4.726362</v>
      </c>
    </row>
    <row r="441">
      <c r="A441" s="6" t="n">
        <v>45582</v>
      </c>
      <c r="B441" s="7" t="n">
        <v>0.02006651083091629</v>
      </c>
      <c r="C441" s="7" t="n">
        <v>0.02006651083091629</v>
      </c>
      <c r="D441" s="7" t="n">
        <v>0.02006651083091629</v>
      </c>
      <c r="E441" s="7" t="n">
        <v>0.02006651083091629</v>
      </c>
      <c r="F441" s="7" t="n">
        <v>0.02006651083091629</v>
      </c>
      <c r="G441" s="7" t="n">
        <v>0.02006651083091629</v>
      </c>
      <c r="H441" s="7" t="n">
        <v>0.02006651083091629</v>
      </c>
      <c r="I441" s="7" t="n">
        <v>0.02006651083091629</v>
      </c>
      <c r="J441" s="7" t="n">
        <v>0.02006651083091629</v>
      </c>
      <c r="K441" s="7" t="n">
        <v>0.02006651083091629</v>
      </c>
      <c r="L441" s="7" t="n">
        <v>0.02006651083091629</v>
      </c>
      <c r="M441" s="7" t="n">
        <v>0.02006651083091629</v>
      </c>
      <c r="N441" s="7" t="n">
        <v>0.01721179491868292</v>
      </c>
      <c r="O441" s="7" t="n">
        <v>0.02006651083091629</v>
      </c>
      <c r="P441" s="7" t="n">
        <v>0.02006651083091629</v>
      </c>
      <c r="Q441" s="7" t="n">
        <v>0.01721179491868292</v>
      </c>
      <c r="R441" s="7" t="n">
        <v>0.01542868601100942</v>
      </c>
      <c r="S441" s="7" t="n">
        <v>0.01721179491868292</v>
      </c>
      <c r="T441" s="7" t="n">
        <v>0.01721179491868292</v>
      </c>
      <c r="U441" s="7" t="n">
        <v>0.01721179491868292</v>
      </c>
      <c r="V441" s="7" t="n">
        <v>0.01721179491868292</v>
      </c>
      <c r="W441" s="7" t="n">
        <v>0.01721179491868292</v>
      </c>
      <c r="X441" s="7" t="n">
        <v>0.01542868601100942</v>
      </c>
      <c r="Y441" s="7" t="n">
        <v>0.01721179491868292</v>
      </c>
      <c r="Z441" s="7" t="n">
        <v>0.01721179491868292</v>
      </c>
      <c r="AA441" s="7" t="n">
        <v>0.01721179491868292</v>
      </c>
      <c r="AB441" s="7" t="n">
        <v>1.553419739746897e-18</v>
      </c>
      <c r="AC441" s="7" t="n">
        <v>0.01542868601100942</v>
      </c>
      <c r="AD441" s="7" t="n">
        <v>2.979614247187459e-18</v>
      </c>
      <c r="AE441" s="7" t="n">
        <v>2.979614247187459e-18</v>
      </c>
      <c r="AF441" s="7" t="n">
        <v>1.553419739746897e-18</v>
      </c>
      <c r="AG441" s="7" t="n">
        <v>0.01721179491868292</v>
      </c>
      <c r="AH441" s="7" t="n">
        <v>3.246387964793327e-18</v>
      </c>
      <c r="AI441" s="7" t="n">
        <v>2.979614247187459e-18</v>
      </c>
      <c r="AJ441" s="7" t="n">
        <v>-4.229023714925635e-19</v>
      </c>
      <c r="AK441" s="7" t="n">
        <v>2.979614247187459e-18</v>
      </c>
      <c r="AL441" s="7" t="n">
        <v>3.246387964793327e-18</v>
      </c>
      <c r="AM441" s="7" t="n">
        <v>-4.172520740987884e-19</v>
      </c>
      <c r="AN441" s="7" t="n">
        <v>-4.229023714925635e-19</v>
      </c>
      <c r="AO441" s="7" t="n">
        <v>-4.172520740987884e-19</v>
      </c>
      <c r="AP441" s="7" t="n">
        <v>-4.229023714925635e-19</v>
      </c>
      <c r="AQ441" s="7" t="n">
        <v>-4.172520740987884e-19</v>
      </c>
      <c r="AR441" s="7" t="n">
        <v>-4.229023714925635e-19</v>
      </c>
      <c r="AS441" s="7" t="n">
        <v>-4.172520740987884e-19</v>
      </c>
      <c r="AT441" s="7" t="n">
        <v>1.553419739746897e-18</v>
      </c>
      <c r="AU441" s="7" t="n">
        <v>2.979614247187459e-18</v>
      </c>
      <c r="AV441" s="7" t="n">
        <v>2.979614247187459e-18</v>
      </c>
      <c r="AW441" s="7" t="n">
        <v>3.246387964793327e-18</v>
      </c>
      <c r="AX441" s="7" t="n">
        <v>-4.229023714925635e-19</v>
      </c>
      <c r="AY441" s="7" t="n">
        <v>-4.172520740987884e-19</v>
      </c>
      <c r="AZ441" s="7" t="n">
        <v>-4.229023714925635e-19</v>
      </c>
      <c r="BA441" s="7" t="n">
        <v>-4.172520740987884e-19</v>
      </c>
      <c r="BC441" t="inlineStr">
        <is>
          <t>2024-10-17</t>
        </is>
      </c>
      <c r="BD441" t="n">
        <v>5.005032</v>
      </c>
      <c r="BE441" t="n">
        <v>5.005032</v>
      </c>
      <c r="BF441" t="n">
        <v>4.899275</v>
      </c>
      <c r="BG441" t="n">
        <v>4.899275</v>
      </c>
      <c r="BH441" t="n">
        <v>4.893569</v>
      </c>
      <c r="BI441" t="n">
        <v>4.593798</v>
      </c>
      <c r="BJ441" t="n">
        <v>4.858127</v>
      </c>
      <c r="BK441" t="n">
        <v>4.42325</v>
      </c>
      <c r="BL441" t="n">
        <v>3.913524</v>
      </c>
      <c r="BM441" t="n">
        <v>4.807711</v>
      </c>
    </row>
    <row r="442">
      <c r="A442" s="6" t="n">
        <v>45583</v>
      </c>
      <c r="B442" s="7" t="n">
        <v>0.002236111976163398</v>
      </c>
      <c r="C442" s="7" t="n">
        <v>0.002236111976163398</v>
      </c>
      <c r="D442" s="7" t="n">
        <v>0.002236111976163398</v>
      </c>
      <c r="E442" s="7" t="n">
        <v>0.002236111976163398</v>
      </c>
      <c r="F442" s="7" t="n">
        <v>0.002236111976163398</v>
      </c>
      <c r="G442" s="7" t="n">
        <v>0.002236111976163398</v>
      </c>
      <c r="H442" s="7" t="n">
        <v>0.002236111976163398</v>
      </c>
      <c r="I442" s="7" t="n">
        <v>0.002236111976163398</v>
      </c>
      <c r="J442" s="7" t="n">
        <v>0.002236111976163398</v>
      </c>
      <c r="K442" s="7" t="n">
        <v>0.002236111976163398</v>
      </c>
      <c r="L442" s="7" t="n">
        <v>0.002236111976163398</v>
      </c>
      <c r="M442" s="7" t="n">
        <v>0.002236111976163398</v>
      </c>
      <c r="N442" s="7" t="n">
        <v>0.002236111976163411</v>
      </c>
      <c r="O442" s="7" t="n">
        <v>0.002236111976163398</v>
      </c>
      <c r="P442" s="7" t="n">
        <v>0.002236111976163398</v>
      </c>
      <c r="Q442" s="7" t="n">
        <v>0.002236111976163411</v>
      </c>
      <c r="R442" s="7" t="n">
        <v>0.002236111976163411</v>
      </c>
      <c r="S442" s="7" t="n">
        <v>0.002236111976163411</v>
      </c>
      <c r="T442" s="7" t="n">
        <v>0.002236111976163411</v>
      </c>
      <c r="U442" s="7" t="n">
        <v>0.002236111976163411</v>
      </c>
      <c r="V442" s="7" t="n">
        <v>0.002236111976163411</v>
      </c>
      <c r="W442" s="7" t="n">
        <v>0.002236111976163411</v>
      </c>
      <c r="X442" s="7" t="n">
        <v>0.002236111976163411</v>
      </c>
      <c r="Y442" s="7" t="n">
        <v>0.002236111976163411</v>
      </c>
      <c r="Z442" s="7" t="n">
        <v>0.002236111976163411</v>
      </c>
      <c r="AA442" s="7" t="n">
        <v>0.002236111976163411</v>
      </c>
      <c r="AB442" s="7" t="n">
        <v>0.002236111976163398</v>
      </c>
      <c r="AC442" s="7" t="n">
        <v>0.002236111976163411</v>
      </c>
      <c r="AD442" s="7" t="n">
        <v>0.002236111976163398</v>
      </c>
      <c r="AE442" s="7" t="n">
        <v>0.002236111976163398</v>
      </c>
      <c r="AF442" s="7" t="n">
        <v>0.002236111976163398</v>
      </c>
      <c r="AG442" s="7" t="n">
        <v>0.002236111976163411</v>
      </c>
      <c r="AH442" s="7" t="n">
        <v>0.002236111976163398</v>
      </c>
      <c r="AI442" s="7" t="n">
        <v>0.002236111976163398</v>
      </c>
      <c r="AJ442" s="7" t="n">
        <v>0.002236111976163411</v>
      </c>
      <c r="AK442" s="7" t="n">
        <v>0.002236111976163398</v>
      </c>
      <c r="AL442" s="7" t="n">
        <v>0.002236111976163398</v>
      </c>
      <c r="AM442" s="7" t="n">
        <v>0.002236111976163411</v>
      </c>
      <c r="AN442" s="7" t="n">
        <v>0.002236111976163411</v>
      </c>
      <c r="AO442" s="7" t="n">
        <v>0.002236111976163411</v>
      </c>
      <c r="AP442" s="7" t="n">
        <v>0.002236111976163411</v>
      </c>
      <c r="AQ442" s="7" t="n">
        <v>0.002236111976163411</v>
      </c>
      <c r="AR442" s="7" t="n">
        <v>0.002236111976163411</v>
      </c>
      <c r="AS442" s="7" t="n">
        <v>0.002236111976163411</v>
      </c>
      <c r="AT442" s="7" t="n">
        <v>0.002236111976163398</v>
      </c>
      <c r="AU442" s="7" t="n">
        <v>0.002236111976163398</v>
      </c>
      <c r="AV442" s="7" t="n">
        <v>0.002236111976163398</v>
      </c>
      <c r="AW442" s="7" t="n">
        <v>0.002236111976163398</v>
      </c>
      <c r="AX442" s="7" t="n">
        <v>0.002236111976163411</v>
      </c>
      <c r="AY442" s="7" t="n">
        <v>0.002236111976163411</v>
      </c>
      <c r="AZ442" s="7" t="n">
        <v>0.002236111976163411</v>
      </c>
      <c r="BA442" s="7" t="n">
        <v>0.002236111976163411</v>
      </c>
      <c r="BC442" t="inlineStr">
        <is>
          <t>2024-10-18</t>
        </is>
      </c>
      <c r="BD442" t="n">
        <v>5.016224</v>
      </c>
      <c r="BE442" t="n">
        <v>5.016224</v>
      </c>
      <c r="BF442" t="n">
        <v>4.910231</v>
      </c>
      <c r="BG442" t="n">
        <v>4.910231</v>
      </c>
      <c r="BH442" t="n">
        <v>4.904511</v>
      </c>
      <c r="BI442" t="n">
        <v>4.60407</v>
      </c>
      <c r="BJ442" t="n">
        <v>4.868991</v>
      </c>
      <c r="BK442" t="n">
        <v>4.433141</v>
      </c>
      <c r="BL442" t="n">
        <v>3.922275</v>
      </c>
      <c r="BM442" t="n">
        <v>4.818462</v>
      </c>
    </row>
    <row r="443">
      <c r="A443" s="6" t="n">
        <v>45586</v>
      </c>
      <c r="B443" s="7" t="n">
        <v>-0.006208418707812857</v>
      </c>
      <c r="C443" s="7" t="n">
        <v>-0.006208418707812857</v>
      </c>
      <c r="D443" s="7" t="n">
        <v>-0.006208418707812857</v>
      </c>
      <c r="E443" s="7" t="n">
        <v>-0.006208418707812857</v>
      </c>
      <c r="F443" s="7" t="n">
        <v>-0.006208418707812857</v>
      </c>
      <c r="G443" s="7" t="n">
        <v>-0.006208418707812857</v>
      </c>
      <c r="H443" s="7" t="n">
        <v>-0.006208418707812857</v>
      </c>
      <c r="I443" s="7" t="n">
        <v>-0.006208418707812857</v>
      </c>
      <c r="J443" s="7" t="n">
        <v>-0.006208418707812857</v>
      </c>
      <c r="K443" s="7" t="n">
        <v>-0.006208418707812857</v>
      </c>
      <c r="L443" s="7" t="n">
        <v>-0.006208418707812857</v>
      </c>
      <c r="M443" s="7" t="n">
        <v>-0.006208418707812857</v>
      </c>
      <c r="N443" s="7" t="n">
        <v>-0.006208418707812829</v>
      </c>
      <c r="O443" s="7" t="n">
        <v>-0.006208418707812857</v>
      </c>
      <c r="P443" s="7" t="n">
        <v>-0.006208418707812857</v>
      </c>
      <c r="Q443" s="7" t="n">
        <v>-0.006208418707812829</v>
      </c>
      <c r="R443" s="7" t="n">
        <v>-0.006208418707812829</v>
      </c>
      <c r="S443" s="7" t="n">
        <v>-0.006208418707812829</v>
      </c>
      <c r="T443" s="7" t="n">
        <v>-0.006208418707812829</v>
      </c>
      <c r="U443" s="7" t="n">
        <v>-0.006208418707812829</v>
      </c>
      <c r="V443" s="7" t="n">
        <v>-0.006208418707812829</v>
      </c>
      <c r="W443" s="7" t="n">
        <v>-0.006208418707812829</v>
      </c>
      <c r="X443" s="7" t="n">
        <v>-0.006208418707812829</v>
      </c>
      <c r="Y443" s="7" t="n">
        <v>-0.006208418707812829</v>
      </c>
      <c r="Z443" s="7" t="n">
        <v>-0.006208418707812829</v>
      </c>
      <c r="AA443" s="7" t="n">
        <v>-0.006208418707812829</v>
      </c>
      <c r="AB443" s="7" t="n">
        <v>-0.006208418707812857</v>
      </c>
      <c r="AC443" s="7" t="n">
        <v>-0.006208418707812829</v>
      </c>
      <c r="AD443" s="7" t="n">
        <v>-0.006208418707812857</v>
      </c>
      <c r="AE443" s="7" t="n">
        <v>-0.006208418707812857</v>
      </c>
      <c r="AF443" s="7" t="n">
        <v>-0.006208418707812857</v>
      </c>
      <c r="AG443" s="7" t="n">
        <v>-0.006208418707812829</v>
      </c>
      <c r="AH443" s="7" t="n">
        <v>-0.006208418707812857</v>
      </c>
      <c r="AI443" s="7" t="n">
        <v>-0.006208418707812857</v>
      </c>
      <c r="AJ443" s="7" t="n">
        <v>-0.006208418707812829</v>
      </c>
      <c r="AK443" s="7" t="n">
        <v>-0.006208418707812857</v>
      </c>
      <c r="AL443" s="7" t="n">
        <v>-0.006208418707812857</v>
      </c>
      <c r="AM443" s="7" t="n">
        <v>-0.006208418707812829</v>
      </c>
      <c r="AN443" s="7" t="n">
        <v>-0.006208418707812829</v>
      </c>
      <c r="AO443" s="7" t="n">
        <v>-0.006208418707812829</v>
      </c>
      <c r="AP443" s="7" t="n">
        <v>-0.006208418707812829</v>
      </c>
      <c r="AQ443" s="7" t="n">
        <v>-0.006208418707812829</v>
      </c>
      <c r="AR443" s="7" t="n">
        <v>-0.006208418707812829</v>
      </c>
      <c r="AS443" s="7" t="n">
        <v>-0.006208418707812829</v>
      </c>
      <c r="AT443" s="7" t="n">
        <v>-0.006208418707812857</v>
      </c>
      <c r="AU443" s="7" t="n">
        <v>-0.006208418707812857</v>
      </c>
      <c r="AV443" s="7" t="n">
        <v>-0.006208418707812857</v>
      </c>
      <c r="AW443" s="7" t="n">
        <v>-0.006208418707812857</v>
      </c>
      <c r="AX443" s="7" t="n">
        <v>-0.006208418707812829</v>
      </c>
      <c r="AY443" s="7" t="n">
        <v>-0.006208418707812829</v>
      </c>
      <c r="AZ443" s="7" t="n">
        <v>-0.006208418707812829</v>
      </c>
      <c r="BA443" s="7" t="n">
        <v>-0.006208418707812829</v>
      </c>
      <c r="BC443" t="inlineStr">
        <is>
          <t>2024-10-21</t>
        </is>
      </c>
      <c r="BD443" t="n">
        <v>4.985081</v>
      </c>
      <c r="BE443" t="n">
        <v>4.985081</v>
      </c>
      <c r="BF443" t="n">
        <v>4.879746</v>
      </c>
      <c r="BG443" t="n">
        <v>4.879746</v>
      </c>
      <c r="BH443" t="n">
        <v>4.874062</v>
      </c>
      <c r="BI443" t="n">
        <v>4.575486</v>
      </c>
      <c r="BJ443" t="n">
        <v>4.838762</v>
      </c>
      <c r="BK443" t="n">
        <v>4.405618</v>
      </c>
      <c r="BL443" t="n">
        <v>3.897924</v>
      </c>
      <c r="BM443" t="n">
        <v>4.788547</v>
      </c>
    </row>
    <row r="444">
      <c r="A444" s="6" t="n">
        <v>45587</v>
      </c>
      <c r="B444" s="7" t="n">
        <v>0.007421176380283883</v>
      </c>
      <c r="C444" s="7" t="n">
        <v>0.007421176380283883</v>
      </c>
      <c r="D444" s="7" t="n">
        <v>0.007421176380283883</v>
      </c>
      <c r="E444" s="7" t="n">
        <v>0.007421176380283883</v>
      </c>
      <c r="F444" s="7" t="n">
        <v>0.007421176380283883</v>
      </c>
      <c r="G444" s="7" t="n">
        <v>0.007421176380283883</v>
      </c>
      <c r="H444" s="7" t="n">
        <v>0.007421176380283883</v>
      </c>
      <c r="I444" s="7" t="n">
        <v>0.007421176380283883</v>
      </c>
      <c r="J444" s="7" t="n">
        <v>0.007421176380283883</v>
      </c>
      <c r="K444" s="7" t="n">
        <v>0.007421176380283883</v>
      </c>
      <c r="L444" s="7" t="n">
        <v>0.007421176380283883</v>
      </c>
      <c r="M444" s="7" t="n">
        <v>0.007421176380283883</v>
      </c>
      <c r="N444" s="7" t="n">
        <v>0.007421176380283874</v>
      </c>
      <c r="O444" s="7" t="n">
        <v>0.007421176380283883</v>
      </c>
      <c r="P444" s="7" t="n">
        <v>0.007421176380283883</v>
      </c>
      <c r="Q444" s="7" t="n">
        <v>0.007421176380283874</v>
      </c>
      <c r="R444" s="7" t="n">
        <v>0.007421176380283874</v>
      </c>
      <c r="S444" s="7" t="n">
        <v>0.007421176380283874</v>
      </c>
      <c r="T444" s="7" t="n">
        <v>0.007421176380283874</v>
      </c>
      <c r="U444" s="7" t="n">
        <v>0.007421176380283874</v>
      </c>
      <c r="V444" s="7" t="n">
        <v>0.007421176380283874</v>
      </c>
      <c r="W444" s="7" t="n">
        <v>0.007421176380283874</v>
      </c>
      <c r="X444" s="7" t="n">
        <v>0.007421176380283874</v>
      </c>
      <c r="Y444" s="7" t="n">
        <v>0.007421176380283874</v>
      </c>
      <c r="Z444" s="7" t="n">
        <v>0.007421176380283874</v>
      </c>
      <c r="AA444" s="7" t="n">
        <v>0.007421176380283874</v>
      </c>
      <c r="AB444" s="7" t="n">
        <v>0.007421176380283883</v>
      </c>
      <c r="AC444" s="7" t="n">
        <v>0.007421176380283874</v>
      </c>
      <c r="AD444" s="7" t="n">
        <v>0.007421176380283883</v>
      </c>
      <c r="AE444" s="7" t="n">
        <v>0.007421176380283883</v>
      </c>
      <c r="AF444" s="7" t="n">
        <v>0.007421176380283883</v>
      </c>
      <c r="AG444" s="7" t="n">
        <v>0.007421176380283874</v>
      </c>
      <c r="AH444" s="7" t="n">
        <v>0.007421176380283883</v>
      </c>
      <c r="AI444" s="7" t="n">
        <v>0.007421176380283883</v>
      </c>
      <c r="AJ444" s="7" t="n">
        <v>0.007421176380283874</v>
      </c>
      <c r="AK444" s="7" t="n">
        <v>0.007421176380283883</v>
      </c>
      <c r="AL444" s="7" t="n">
        <v>0.007421176380283883</v>
      </c>
      <c r="AM444" s="7" t="n">
        <v>0.007421176380283874</v>
      </c>
      <c r="AN444" s="7" t="n">
        <v>0.007421176380283874</v>
      </c>
      <c r="AO444" s="7" t="n">
        <v>0.007421176380283874</v>
      </c>
      <c r="AP444" s="7" t="n">
        <v>0.007421176380283874</v>
      </c>
      <c r="AQ444" s="7" t="n">
        <v>0.007421176380283874</v>
      </c>
      <c r="AR444" s="7" t="n">
        <v>0.007421176380283874</v>
      </c>
      <c r="AS444" s="7" t="n">
        <v>0.007421176380283874</v>
      </c>
      <c r="AT444" s="7" t="n">
        <v>0.007421176380283883</v>
      </c>
      <c r="AU444" s="7" t="n">
        <v>0.007421176380283883</v>
      </c>
      <c r="AV444" s="7" t="n">
        <v>0.007421176380283883</v>
      </c>
      <c r="AW444" s="7" t="n">
        <v>0.007421176380283883</v>
      </c>
      <c r="AX444" s="7" t="n">
        <v>0.007421176380283874</v>
      </c>
      <c r="AY444" s="7" t="n">
        <v>0.007421176380283874</v>
      </c>
      <c r="AZ444" s="7" t="n">
        <v>0.007421176380283874</v>
      </c>
      <c r="BA444" s="7" t="n">
        <v>0.007421176380283874</v>
      </c>
      <c r="BC444" t="inlineStr">
        <is>
          <t>2024-10-22</t>
        </is>
      </c>
      <c r="BD444" t="n">
        <v>5.022077</v>
      </c>
      <c r="BE444" t="n">
        <v>5.022077</v>
      </c>
      <c r="BF444" t="n">
        <v>4.915959</v>
      </c>
      <c r="BG444" t="n">
        <v>4.915959</v>
      </c>
      <c r="BH444" t="n">
        <v>4.910233</v>
      </c>
      <c r="BI444" t="n">
        <v>4.609442</v>
      </c>
      <c r="BJ444" t="n">
        <v>4.874671</v>
      </c>
      <c r="BK444" t="n">
        <v>4.438313</v>
      </c>
      <c r="BL444" t="n">
        <v>3.926851</v>
      </c>
      <c r="BM444" t="n">
        <v>4.824083</v>
      </c>
    </row>
    <row r="445">
      <c r="A445" s="6" t="n">
        <v>45588</v>
      </c>
      <c r="B445" s="7" t="n">
        <v>-0.04836595380067096</v>
      </c>
      <c r="C445" s="7" t="n">
        <v>-0.04836595380067096</v>
      </c>
      <c r="D445" s="7" t="n">
        <v>-0.04836595380067096</v>
      </c>
      <c r="E445" s="7" t="n">
        <v>-0.04836595380067096</v>
      </c>
      <c r="F445" s="7" t="n">
        <v>-0.04836595380067096</v>
      </c>
      <c r="G445" s="7" t="n">
        <v>-0.04836595380067096</v>
      </c>
      <c r="H445" s="7" t="n">
        <v>-0.04836595380067096</v>
      </c>
      <c r="I445" s="7" t="n">
        <v>-0.04836595380067096</v>
      </c>
      <c r="J445" s="7" t="n">
        <v>-0.04836595380067096</v>
      </c>
      <c r="K445" s="7" t="n">
        <v>-0.04836595380067096</v>
      </c>
      <c r="L445" s="7" t="n">
        <v>-0.04836595380067096</v>
      </c>
      <c r="M445" s="7" t="n">
        <v>-0.04836595380067096</v>
      </c>
      <c r="N445" s="7" t="n">
        <v>-0.04836595380067093</v>
      </c>
      <c r="O445" s="7" t="n">
        <v>-0.04836595380067096</v>
      </c>
      <c r="P445" s="7" t="n">
        <v>-0.04836595380067096</v>
      </c>
      <c r="Q445" s="7" t="n">
        <v>-0.04836595380067093</v>
      </c>
      <c r="R445" s="7" t="n">
        <v>-0.04836595380067093</v>
      </c>
      <c r="S445" s="7" t="n">
        <v>-0.04836595380067093</v>
      </c>
      <c r="T445" s="7" t="n">
        <v>-0.04836595380067093</v>
      </c>
      <c r="U445" s="7" t="n">
        <v>-0.04836595380067093</v>
      </c>
      <c r="V445" s="7" t="n">
        <v>-0.04836595380067093</v>
      </c>
      <c r="W445" s="7" t="n">
        <v>-0.04836595380067093</v>
      </c>
      <c r="X445" s="7" t="n">
        <v>-0.04836595380067093</v>
      </c>
      <c r="Y445" s="7" t="n">
        <v>-0.04836595380067093</v>
      </c>
      <c r="Z445" s="7" t="n">
        <v>-0.04836595380067093</v>
      </c>
      <c r="AA445" s="7" t="n">
        <v>-0.04836595380067093</v>
      </c>
      <c r="AB445" s="7" t="n">
        <v>-0.04836595380067096</v>
      </c>
      <c r="AC445" s="7" t="n">
        <v>-0.04836595380067093</v>
      </c>
      <c r="AD445" s="7" t="n">
        <v>-0.04836595380067096</v>
      </c>
      <c r="AE445" s="7" t="n">
        <v>-0.04836595380067096</v>
      </c>
      <c r="AF445" s="7" t="n">
        <v>-0.04836595380067096</v>
      </c>
      <c r="AG445" s="7" t="n">
        <v>-0.04836595380067093</v>
      </c>
      <c r="AH445" s="7" t="n">
        <v>-0.04836595380067096</v>
      </c>
      <c r="AI445" s="7" t="n">
        <v>-0.04836595380067096</v>
      </c>
      <c r="AJ445" s="7" t="n">
        <v>-0.04836595380067093</v>
      </c>
      <c r="AK445" s="7" t="n">
        <v>-0.04836595380067096</v>
      </c>
      <c r="AL445" s="7" t="n">
        <v>-0.04836595380067096</v>
      </c>
      <c r="AM445" s="7" t="n">
        <v>-0.04836595380067093</v>
      </c>
      <c r="AN445" s="7" t="n">
        <v>-0.04836595380067093</v>
      </c>
      <c r="AO445" s="7" t="n">
        <v>-0.04836595380067093</v>
      </c>
      <c r="AP445" s="7" t="n">
        <v>-0.04836595380067093</v>
      </c>
      <c r="AQ445" s="7" t="n">
        <v>-0.04836595380067093</v>
      </c>
      <c r="AR445" s="7" t="n">
        <v>-0.04836595380067093</v>
      </c>
      <c r="AS445" s="7" t="n">
        <v>-0.04836595380067093</v>
      </c>
      <c r="AT445" s="7" t="n">
        <v>-0.04836595380067096</v>
      </c>
      <c r="AU445" s="7" t="n">
        <v>-0.04836595380067096</v>
      </c>
      <c r="AV445" s="7" t="n">
        <v>-0.04836595380067096</v>
      </c>
      <c r="AW445" s="7" t="n">
        <v>-0.04836595380067096</v>
      </c>
      <c r="AX445" s="7" t="n">
        <v>-0.04836595380067093</v>
      </c>
      <c r="AY445" s="7" t="n">
        <v>-0.04836595380067093</v>
      </c>
      <c r="AZ445" s="7" t="n">
        <v>-0.04836595380067093</v>
      </c>
      <c r="BA445" s="7" t="n">
        <v>-0.04836595380067093</v>
      </c>
      <c r="BC445" t="inlineStr">
        <is>
          <t>2024-10-23</t>
        </is>
      </c>
      <c r="BD445" t="n">
        <v>4.779179</v>
      </c>
      <c r="BE445" t="n">
        <v>4.779179</v>
      </c>
      <c r="BF445" t="n">
        <v>4.678194</v>
      </c>
      <c r="BG445" t="n">
        <v>4.678194</v>
      </c>
      <c r="BH445" t="n">
        <v>4.672745</v>
      </c>
      <c r="BI445" t="n">
        <v>4.386502</v>
      </c>
      <c r="BJ445" t="n">
        <v>4.638903</v>
      </c>
      <c r="BK445" t="n">
        <v>4.22365</v>
      </c>
      <c r="BL445" t="n">
        <v>3.736925</v>
      </c>
      <c r="BM445" t="n">
        <v>4.590762</v>
      </c>
    </row>
    <row r="446">
      <c r="A446" s="6" t="n">
        <v>45589</v>
      </c>
      <c r="B446" s="7" t="n">
        <v>-0.02561361409711463</v>
      </c>
      <c r="C446" s="7" t="n">
        <v>-0.02561361409711463</v>
      </c>
      <c r="D446" s="7" t="n">
        <v>-0.007487178092764394</v>
      </c>
      <c r="E446" s="7" t="n">
        <v>-0.007487178092764394</v>
      </c>
      <c r="F446" s="7" t="n">
        <v>-0.007487178092764394</v>
      </c>
      <c r="G446" s="7" t="n">
        <v>-0.007487178092764394</v>
      </c>
      <c r="H446" s="7" t="n">
        <v>-0.007487178092764394</v>
      </c>
      <c r="I446" s="7" t="n">
        <v>-0.007487178092764394</v>
      </c>
      <c r="J446" s="7" t="n">
        <v>-0.007487178092764393</v>
      </c>
      <c r="K446" s="7" t="n">
        <v>-0.007487178092764394</v>
      </c>
      <c r="L446" s="7" t="n">
        <v>-0.007487178092764394</v>
      </c>
      <c r="M446" s="7" t="n">
        <v>-0.007487178092764393</v>
      </c>
      <c r="N446" s="7" t="n">
        <v>-0.007487178092764364</v>
      </c>
      <c r="O446" s="7" t="n">
        <v>-0.007487178092764393</v>
      </c>
      <c r="P446" s="7" t="n">
        <v>-0.007487178092764393</v>
      </c>
      <c r="Q446" s="7" t="n">
        <v>-0.007487178092764363</v>
      </c>
      <c r="R446" s="7" t="n">
        <v>-0.007487178092764363</v>
      </c>
      <c r="S446" s="7" t="n">
        <v>-0.007487178092764364</v>
      </c>
      <c r="T446" s="7" t="n">
        <v>-0.007487178092764364</v>
      </c>
      <c r="U446" s="7" t="n">
        <v>-0.007487178092764363</v>
      </c>
      <c r="V446" s="7" t="n">
        <v>-0.02561361409711457</v>
      </c>
      <c r="W446" s="7" t="n">
        <v>-0.02561361409711457</v>
      </c>
      <c r="X446" s="7" t="n">
        <v>-0.007487178092764363</v>
      </c>
      <c r="Y446" s="7" t="n">
        <v>-0.007487178092764364</v>
      </c>
      <c r="Z446" s="7" t="n">
        <v>-0.007487178092764364</v>
      </c>
      <c r="AA446" s="7" t="n">
        <v>-0.007487178092764364</v>
      </c>
      <c r="AB446" s="7" t="n">
        <v>-0.02561361409711463</v>
      </c>
      <c r="AC446" s="7" t="n">
        <v>-0.007487178092764364</v>
      </c>
      <c r="AD446" s="7" t="n">
        <v>-0.02561361409711463</v>
      </c>
      <c r="AE446" s="7" t="n">
        <v>-0.02561361409711463</v>
      </c>
      <c r="AF446" s="7" t="n">
        <v>-0.02561361409711463</v>
      </c>
      <c r="AG446" s="7" t="n">
        <v>-0.007487178092764364</v>
      </c>
      <c r="AH446" s="7" t="n">
        <v>-0.02561361409711463</v>
      </c>
      <c r="AI446" s="7" t="n">
        <v>-0.02561361409711463</v>
      </c>
      <c r="AJ446" s="7" t="n">
        <v>-0.02561361409711457</v>
      </c>
      <c r="AK446" s="7" t="n">
        <v>-0.02561361409711463</v>
      </c>
      <c r="AL446" s="7" t="n">
        <v>-0.02561361409711463</v>
      </c>
      <c r="AM446" s="7" t="n">
        <v>-0.02561361409711457</v>
      </c>
      <c r="AN446" s="7" t="n">
        <v>-0.02561361409711457</v>
      </c>
      <c r="AO446" s="7" t="n">
        <v>-0.02561361409711457</v>
      </c>
      <c r="AP446" s="7" t="n">
        <v>-0.02561361409711457</v>
      </c>
      <c r="AQ446" s="7" t="n">
        <v>-0.02561361409711457</v>
      </c>
      <c r="AR446" s="7" t="n">
        <v>-0.02561361409711457</v>
      </c>
      <c r="AS446" s="7" t="n">
        <v>-0.02561361409711457</v>
      </c>
      <c r="AT446" s="7" t="n">
        <v>-0.02561361409711463</v>
      </c>
      <c r="AU446" s="7" t="n">
        <v>-0.02561361409711463</v>
      </c>
      <c r="AV446" s="7" t="n">
        <v>-0.02561361409711463</v>
      </c>
      <c r="AW446" s="7" t="n">
        <v>-0.02561361409711463</v>
      </c>
      <c r="AX446" s="7" t="n">
        <v>-0.02561361409711457</v>
      </c>
      <c r="AY446" s="7" t="n">
        <v>-0.02561361409711457</v>
      </c>
      <c r="AZ446" s="7" t="n">
        <v>-0.02561361409711457</v>
      </c>
      <c r="BA446" s="7" t="n">
        <v>-0.02561361409711457</v>
      </c>
      <c r="BC446" t="inlineStr">
        <is>
          <t>2024-10-24</t>
        </is>
      </c>
      <c r="BD446" t="n">
        <v>4.656767</v>
      </c>
      <c r="BE446" t="n">
        <v>4.656767</v>
      </c>
      <c r="BF446" t="n">
        <v>4.558369</v>
      </c>
      <c r="BG446" t="n">
        <v>4.558369</v>
      </c>
      <c r="BH446" t="n">
        <v>4.63776</v>
      </c>
      <c r="BI446" t="n">
        <v>4.353659</v>
      </c>
      <c r="BJ446" t="n">
        <v>4.604171</v>
      </c>
      <c r="BK446" t="n">
        <v>4.192026</v>
      </c>
      <c r="BL446" t="n">
        <v>3.641209</v>
      </c>
      <c r="BM446" t="n">
        <v>4.55639</v>
      </c>
    </row>
    <row r="447">
      <c r="A447" s="6" t="n">
        <v>45590</v>
      </c>
      <c r="B447" s="7" t="n">
        <v>-0.008016208794112346</v>
      </c>
      <c r="C447" s="7" t="n">
        <v>-0.008016208794112346</v>
      </c>
      <c r="D447" s="7" t="n">
        <v>-0.01679165595971767</v>
      </c>
      <c r="E447" s="7" t="n">
        <v>-0.01679165595971767</v>
      </c>
      <c r="F447" s="7" t="n">
        <v>-0.01679165595971767</v>
      </c>
      <c r="G447" s="7" t="n">
        <v>-0.01679165595971767</v>
      </c>
      <c r="H447" s="7" t="n">
        <v>-0.01679165595971767</v>
      </c>
      <c r="I447" s="7" t="n">
        <v>-0.01679165595971767</v>
      </c>
      <c r="J447" s="7" t="n">
        <v>-0.01679165595971767</v>
      </c>
      <c r="K447" s="7" t="n">
        <v>-0.01679165595971767</v>
      </c>
      <c r="L447" s="7" t="n">
        <v>-0.01679165595971767</v>
      </c>
      <c r="M447" s="7" t="n">
        <v>-0.01679165595971767</v>
      </c>
      <c r="N447" s="7" t="n">
        <v>-0.01679165595971765</v>
      </c>
      <c r="O447" s="7" t="n">
        <v>-0.01679165595971767</v>
      </c>
      <c r="P447" s="7" t="n">
        <v>-0.01679165595971767</v>
      </c>
      <c r="Q447" s="7" t="n">
        <v>-0.01679165595971765</v>
      </c>
      <c r="R447" s="7" t="n">
        <v>-0.01679165595971765</v>
      </c>
      <c r="S447" s="7" t="n">
        <v>-0.01679165595971765</v>
      </c>
      <c r="T447" s="7" t="n">
        <v>-0.01679165595971765</v>
      </c>
      <c r="U447" s="7" t="n">
        <v>-0.01679165595971765</v>
      </c>
      <c r="V447" s="7" t="n">
        <v>-0.008016208794112337</v>
      </c>
      <c r="W447" s="7" t="n">
        <v>-0.008016208794112337</v>
      </c>
      <c r="X447" s="7" t="n">
        <v>-0.01679165595971765</v>
      </c>
      <c r="Y447" s="7" t="n">
        <v>-0.01679165595971765</v>
      </c>
      <c r="Z447" s="7" t="n">
        <v>-0.01679165595971765</v>
      </c>
      <c r="AA447" s="7" t="n">
        <v>-0.01679165595971765</v>
      </c>
      <c r="AB447" s="7" t="n">
        <v>-0.008016208794112346</v>
      </c>
      <c r="AC447" s="7" t="n">
        <v>-0.01679165595971765</v>
      </c>
      <c r="AD447" s="7" t="n">
        <v>-0.008016208794112346</v>
      </c>
      <c r="AE447" s="7" t="n">
        <v>-0.008016208794112346</v>
      </c>
      <c r="AF447" s="7" t="n">
        <v>-0.008016208794112346</v>
      </c>
      <c r="AG447" s="7" t="n">
        <v>-0.01679165595971765</v>
      </c>
      <c r="AH447" s="7" t="n">
        <v>-0.008016208794112346</v>
      </c>
      <c r="AI447" s="7" t="n">
        <v>-0.008016208794112346</v>
      </c>
      <c r="AJ447" s="7" t="n">
        <v>-0.008016208794112337</v>
      </c>
      <c r="AK447" s="7" t="n">
        <v>-0.008016208794112346</v>
      </c>
      <c r="AL447" s="7" t="n">
        <v>-0.008016208794112346</v>
      </c>
      <c r="AM447" s="7" t="n">
        <v>-0.008016208794112337</v>
      </c>
      <c r="AN447" s="7" t="n">
        <v>-0.00801620879411234</v>
      </c>
      <c r="AO447" s="7" t="n">
        <v>-0.008016208794112337</v>
      </c>
      <c r="AP447" s="7" t="n">
        <v>-0.008016208794112337</v>
      </c>
      <c r="AQ447" s="7" t="n">
        <v>-0.008016208794112337</v>
      </c>
      <c r="AR447" s="7" t="n">
        <v>-0.008016208794112342</v>
      </c>
      <c r="AS447" s="7" t="n">
        <v>-0.008016208794112337</v>
      </c>
      <c r="AT447" s="7" t="n">
        <v>-0.01679165595971767</v>
      </c>
      <c r="AU447" s="7" t="n">
        <v>-0.01679165595971767</v>
      </c>
      <c r="AV447" s="7" t="n">
        <v>-0.01679165595971767</v>
      </c>
      <c r="AW447" s="7" t="n">
        <v>-0.01679165595971767</v>
      </c>
      <c r="AX447" s="7" t="n">
        <v>-0.01679165595971765</v>
      </c>
      <c r="AY447" s="7" t="n">
        <v>-0.01679165595971765</v>
      </c>
      <c r="AZ447" s="7" t="n">
        <v>-0.01679165595971766</v>
      </c>
      <c r="BA447" s="7" t="n">
        <v>-0.01679165595971765</v>
      </c>
      <c r="BC447" t="inlineStr">
        <is>
          <t>2024-10-25</t>
        </is>
      </c>
      <c r="BD447" t="n">
        <v>4.619437</v>
      </c>
      <c r="BE447" t="n">
        <v>4.619437</v>
      </c>
      <c r="BF447" t="n">
        <v>4.521828</v>
      </c>
      <c r="BG447" t="n">
        <v>4.521828</v>
      </c>
      <c r="BH447" t="n">
        <v>4.559884</v>
      </c>
      <c r="BI447" t="n">
        <v>4.280554</v>
      </c>
      <c r="BJ447" t="n">
        <v>4.526859</v>
      </c>
      <c r="BK447" t="n">
        <v>4.121635</v>
      </c>
      <c r="BL447" t="n">
        <v>3.61202</v>
      </c>
      <c r="BM447" t="n">
        <v>4.479881</v>
      </c>
    </row>
    <row r="448">
      <c r="A448" s="6" t="n">
        <v>45593</v>
      </c>
      <c r="B448" s="7" t="n">
        <v>-0.01098856405655959</v>
      </c>
      <c r="C448" s="7" t="n">
        <v>-0.01098856405655959</v>
      </c>
      <c r="D448" s="7" t="n">
        <v>-0.02831875401194989</v>
      </c>
      <c r="E448" s="7" t="n">
        <v>-0.02831875401194989</v>
      </c>
      <c r="F448" s="7" t="n">
        <v>-0.02831875401194989</v>
      </c>
      <c r="G448" s="7" t="n">
        <v>-0.02831875401194989</v>
      </c>
      <c r="H448" s="7" t="n">
        <v>-0.02831875401194989</v>
      </c>
      <c r="I448" s="7" t="n">
        <v>-0.02831875401194989</v>
      </c>
      <c r="J448" s="7" t="n">
        <v>-0.02831875401194989</v>
      </c>
      <c r="K448" s="7" t="n">
        <v>-0.02831875401194989</v>
      </c>
      <c r="L448" s="7" t="n">
        <v>-0.02831875401194989</v>
      </c>
      <c r="M448" s="7" t="n">
        <v>-0.02831875401194989</v>
      </c>
      <c r="N448" s="7" t="n">
        <v>-0.02831875401194988</v>
      </c>
      <c r="O448" s="7" t="n">
        <v>-0.02831875401194989</v>
      </c>
      <c r="P448" s="7" t="n">
        <v>-0.02831875401194989</v>
      </c>
      <c r="Q448" s="7" t="n">
        <v>-0.02831875401194988</v>
      </c>
      <c r="R448" s="7" t="n">
        <v>-0.02831875401194988</v>
      </c>
      <c r="S448" s="7" t="n">
        <v>-0.02831875401194988</v>
      </c>
      <c r="T448" s="7" t="n">
        <v>-0.02831875401194988</v>
      </c>
      <c r="U448" s="7" t="n">
        <v>-0.02831875401194988</v>
      </c>
      <c r="V448" s="7" t="n">
        <v>-0.0109885640565596</v>
      </c>
      <c r="W448" s="7" t="n">
        <v>-0.0109885640565596</v>
      </c>
      <c r="X448" s="7" t="n">
        <v>-0.02831875401194988</v>
      </c>
      <c r="Y448" s="7" t="n">
        <v>-0.02831875401194988</v>
      </c>
      <c r="Z448" s="7" t="n">
        <v>-0.02831875401194988</v>
      </c>
      <c r="AA448" s="7" t="n">
        <v>-0.02831875401194988</v>
      </c>
      <c r="AB448" s="7" t="n">
        <v>-0.01098856405655959</v>
      </c>
      <c r="AC448" s="7" t="n">
        <v>-0.02831875401194988</v>
      </c>
      <c r="AD448" s="7" t="n">
        <v>-0.01098856405655959</v>
      </c>
      <c r="AE448" s="7" t="n">
        <v>-0.01098856405655959</v>
      </c>
      <c r="AF448" s="7" t="n">
        <v>-0.001441300939135809</v>
      </c>
      <c r="AG448" s="7" t="n">
        <v>-0.02831875401194988</v>
      </c>
      <c r="AH448" s="7" t="n">
        <v>-0.01098856405655959</v>
      </c>
      <c r="AI448" s="7" t="n">
        <v>-0.001441300939135809</v>
      </c>
      <c r="AJ448" s="7" t="n">
        <v>-0.0109885640565596</v>
      </c>
      <c r="AK448" s="7" t="n">
        <v>-0.001441300939135809</v>
      </c>
      <c r="AL448" s="7" t="n">
        <v>-0.001441300939135809</v>
      </c>
      <c r="AM448" s="7" t="n">
        <v>-0.0109885640565596</v>
      </c>
      <c r="AN448" s="7" t="n">
        <v>-0.0109885640565596</v>
      </c>
      <c r="AO448" s="7" t="n">
        <v>-0.0109885640565596</v>
      </c>
      <c r="AP448" s="7" t="n">
        <v>-0.001441300939135809</v>
      </c>
      <c r="AQ448" s="7" t="n">
        <v>-0.001441300939135812</v>
      </c>
      <c r="AR448" s="7" t="n">
        <v>-0.001441300939135809</v>
      </c>
      <c r="AS448" s="7" t="n">
        <v>-0.001441300939135809</v>
      </c>
      <c r="AT448" s="7" t="n">
        <v>-0.001441300939135809</v>
      </c>
      <c r="AU448" s="7" t="n">
        <v>-0.001441300939135809</v>
      </c>
      <c r="AV448" s="7" t="n">
        <v>-0.001441300939135809</v>
      </c>
      <c r="AW448" s="7" t="n">
        <v>-0.001441300939135809</v>
      </c>
      <c r="AX448" s="7" t="n">
        <v>-0.001441300939135809</v>
      </c>
      <c r="AY448" s="7" t="n">
        <v>-0.001441300939135812</v>
      </c>
      <c r="AZ448" s="7" t="n">
        <v>-0.001441300939135809</v>
      </c>
      <c r="BA448" s="7" t="n">
        <v>-0.001441300939135809</v>
      </c>
      <c r="BC448" t="inlineStr">
        <is>
          <t>2024-10-28</t>
        </is>
      </c>
      <c r="BD448" t="n">
        <v>4.568676</v>
      </c>
      <c r="BE448" t="n">
        <v>4.568676</v>
      </c>
      <c r="BF448" t="n">
        <v>4.472139</v>
      </c>
      <c r="BG448" t="n">
        <v>4.472139</v>
      </c>
      <c r="BH448" t="n">
        <v>4.430754</v>
      </c>
      <c r="BI448" t="n">
        <v>4.159334</v>
      </c>
      <c r="BJ448" t="n">
        <v>4.398664</v>
      </c>
      <c r="BK448" t="n">
        <v>4.004916</v>
      </c>
      <c r="BL448" t="n">
        <v>3.572329</v>
      </c>
      <c r="BM448" t="n">
        <v>4.353016</v>
      </c>
    </row>
    <row r="449">
      <c r="A449" s="6" t="n">
        <v>45594</v>
      </c>
      <c r="B449" s="7" t="n">
        <v>-0.0007283666606299243</v>
      </c>
      <c r="C449" s="7" t="n">
        <v>-0.0007283666606299243</v>
      </c>
      <c r="D449" s="7" t="n">
        <v>-0.004469481576924224</v>
      </c>
      <c r="E449" s="7" t="n">
        <v>-0.004469481576924225</v>
      </c>
      <c r="F449" s="7" t="n">
        <v>-0.004469481576924224</v>
      </c>
      <c r="G449" s="7" t="n">
        <v>-0.004469481576924224</v>
      </c>
      <c r="H449" s="7" t="n">
        <v>-0.004469481576924225</v>
      </c>
      <c r="I449" s="7" t="n">
        <v>-0.004469481576924225</v>
      </c>
      <c r="J449" s="7" t="n">
        <v>-0.004469481576924224</v>
      </c>
      <c r="K449" s="7" t="n">
        <v>-0.004469481576924224</v>
      </c>
      <c r="L449" s="7" t="n">
        <v>-0.004469481576924225</v>
      </c>
      <c r="M449" s="7" t="n">
        <v>-0.004469481576924224</v>
      </c>
      <c r="N449" s="7" t="n">
        <v>-0.004469481576924216</v>
      </c>
      <c r="O449" s="7" t="n">
        <v>-0.004469481576924224</v>
      </c>
      <c r="P449" s="7" t="n">
        <v>-0.004469481576924224</v>
      </c>
      <c r="Q449" s="7" t="n">
        <v>-0.004469481576924217</v>
      </c>
      <c r="R449" s="7" t="n">
        <v>-0.004469481576924217</v>
      </c>
      <c r="S449" s="7" t="n">
        <v>-0.004469481576924216</v>
      </c>
      <c r="T449" s="7" t="n">
        <v>-0.004469481576924216</v>
      </c>
      <c r="U449" s="7" t="n">
        <v>-0.004469481576924217</v>
      </c>
      <c r="V449" s="7" t="n">
        <v>-0.0007283666606299217</v>
      </c>
      <c r="W449" s="7" t="n">
        <v>-0.0007283666606299217</v>
      </c>
      <c r="X449" s="7" t="n">
        <v>-0.004469481576924217</v>
      </c>
      <c r="Y449" s="7" t="n">
        <v>-0.004469481576924218</v>
      </c>
      <c r="Z449" s="7" t="n">
        <v>-0.004469481576924216</v>
      </c>
      <c r="AA449" s="7" t="n">
        <v>-0.004469481576924218</v>
      </c>
      <c r="AB449" s="7" t="n">
        <v>0.004780120757779381</v>
      </c>
      <c r="AC449" s="7" t="n">
        <v>-0.004469481576924218</v>
      </c>
      <c r="AD449" s="7" t="n">
        <v>0.004780120757779381</v>
      </c>
      <c r="AE449" s="7" t="n">
        <v>0.004780120757779381</v>
      </c>
      <c r="AF449" s="7" t="n">
        <v>0.001039005841485082</v>
      </c>
      <c r="AG449" s="7" t="n">
        <v>-0.004469481576924218</v>
      </c>
      <c r="AH449" s="7" t="n">
        <v>0.004780120757779381</v>
      </c>
      <c r="AI449" s="7" t="n">
        <v>0.001039005841485082</v>
      </c>
      <c r="AJ449" s="7" t="n">
        <v>0.004780120757779381</v>
      </c>
      <c r="AK449" s="7" t="n">
        <v>0.001039005841485082</v>
      </c>
      <c r="AL449" s="7" t="n">
        <v>0.001039005841485082</v>
      </c>
      <c r="AM449" s="7" t="n">
        <v>0.00478012075777938</v>
      </c>
      <c r="AN449" s="7" t="n">
        <v>0.004780120757779381</v>
      </c>
      <c r="AO449" s="7" t="n">
        <v>0.004780120757779381</v>
      </c>
      <c r="AP449" s="7" t="n">
        <v>0.001039005841485087</v>
      </c>
      <c r="AQ449" s="7" t="n">
        <v>0.001039005841485086</v>
      </c>
      <c r="AR449" s="7" t="n">
        <v>0.001039005841485087</v>
      </c>
      <c r="AS449" s="7" t="n">
        <v>0.001039005841485087</v>
      </c>
      <c r="AT449" s="7" t="n">
        <v>0.001039005841485082</v>
      </c>
      <c r="AU449" s="7" t="n">
        <v>0.001039005841485082</v>
      </c>
      <c r="AV449" s="7" t="n">
        <v>0.001039005841485082</v>
      </c>
      <c r="AW449" s="7" t="n">
        <v>0.001039005841485082</v>
      </c>
      <c r="AX449" s="7" t="n">
        <v>0.001039005841485087</v>
      </c>
      <c r="AY449" s="7" t="n">
        <v>0.001039005841485086</v>
      </c>
      <c r="AZ449" s="7" t="n">
        <v>0.001039005841485087</v>
      </c>
      <c r="BA449" s="7" t="n">
        <v>0.001039005841485087</v>
      </c>
      <c r="BC449" t="inlineStr">
        <is>
          <t>2024-10-29</t>
        </is>
      </c>
      <c r="BD449" t="n">
        <v>4.565349</v>
      </c>
      <c r="BE449" t="n">
        <v>4.565349</v>
      </c>
      <c r="BF449" t="n">
        <v>4.468882</v>
      </c>
      <c r="BG449" t="n">
        <v>4.468882</v>
      </c>
      <c r="BH449" t="n">
        <v>4.410951</v>
      </c>
      <c r="BI449" t="n">
        <v>4.140744</v>
      </c>
      <c r="BJ449" t="n">
        <v>4.379004</v>
      </c>
      <c r="BK449" t="n">
        <v>3.987016</v>
      </c>
      <c r="BL449" t="n">
        <v>3.589406</v>
      </c>
      <c r="BM449" t="n">
        <v>4.33356</v>
      </c>
    </row>
    <row r="450">
      <c r="A450" s="6" t="n">
        <v>45595</v>
      </c>
      <c r="B450" s="7" t="n">
        <v>-0.04843507611878755</v>
      </c>
      <c r="C450" s="7" t="n">
        <v>-0.04843507611878755</v>
      </c>
      <c r="D450" s="7" t="n">
        <v>-0.02100734575765666</v>
      </c>
      <c r="E450" s="7" t="n">
        <v>-0.02100734575765666</v>
      </c>
      <c r="F450" s="7" t="n">
        <v>-0.02100734575765666</v>
      </c>
      <c r="G450" s="7" t="n">
        <v>-0.02100734575765666</v>
      </c>
      <c r="H450" s="7" t="n">
        <v>-0.02100734575765666</v>
      </c>
      <c r="I450" s="7" t="n">
        <v>-0.02100734575765666</v>
      </c>
      <c r="J450" s="7" t="n">
        <v>-0.02100734575765666</v>
      </c>
      <c r="K450" s="7" t="n">
        <v>-0.02100734575765666</v>
      </c>
      <c r="L450" s="7" t="n">
        <v>-0.02100734575765666</v>
      </c>
      <c r="M450" s="7" t="n">
        <v>-0.02100734575765666</v>
      </c>
      <c r="N450" s="7" t="n">
        <v>-0.02100734575765666</v>
      </c>
      <c r="O450" s="7" t="n">
        <v>-0.02100734575765666</v>
      </c>
      <c r="P450" s="7" t="n">
        <v>-0.02100734575765666</v>
      </c>
      <c r="Q450" s="7" t="n">
        <v>-0.02100734575765666</v>
      </c>
      <c r="R450" s="7" t="n">
        <v>-0.02100734575765666</v>
      </c>
      <c r="S450" s="7" t="n">
        <v>-0.02100734575765666</v>
      </c>
      <c r="T450" s="7" t="n">
        <v>-0.02100734575765666</v>
      </c>
      <c r="U450" s="7" t="n">
        <v>-0.02100734575765666</v>
      </c>
      <c r="V450" s="7" t="n">
        <v>-0.0484350761187875</v>
      </c>
      <c r="W450" s="7" t="n">
        <v>-0.0484350761187875</v>
      </c>
      <c r="X450" s="7" t="n">
        <v>-0.02100734575765666</v>
      </c>
      <c r="Y450" s="7" t="n">
        <v>-0.02100734575765666</v>
      </c>
      <c r="Z450" s="7" t="n">
        <v>-0.02100734575765666</v>
      </c>
      <c r="AA450" s="7" t="n">
        <v>-0.02100734575765666</v>
      </c>
      <c r="AB450" s="7" t="n">
        <v>-0.0301321665331784</v>
      </c>
      <c r="AC450" s="7" t="n">
        <v>-0.02100734575765666</v>
      </c>
      <c r="AD450" s="7" t="n">
        <v>-0.0301321665331784</v>
      </c>
      <c r="AE450" s="7" t="n">
        <v>-0.0301321665331784</v>
      </c>
      <c r="AF450" s="7" t="n">
        <v>-0.00270443617204751</v>
      </c>
      <c r="AG450" s="7" t="n">
        <v>-0.02100734575765666</v>
      </c>
      <c r="AH450" s="7" t="n">
        <v>-0.0301321665331784</v>
      </c>
      <c r="AI450" s="7" t="n">
        <v>-0.00270443617204751</v>
      </c>
      <c r="AJ450" s="7" t="n">
        <v>-0.03013216653317835</v>
      </c>
      <c r="AK450" s="7" t="n">
        <v>-0.00270443617204751</v>
      </c>
      <c r="AL450" s="7" t="n">
        <v>-0.00270443617204751</v>
      </c>
      <c r="AM450" s="7" t="n">
        <v>-0.03013216653317835</v>
      </c>
      <c r="AN450" s="7" t="n">
        <v>-0.03013216653317835</v>
      </c>
      <c r="AO450" s="7" t="n">
        <v>-0.03013216653317835</v>
      </c>
      <c r="AP450" s="7" t="n">
        <v>-0.002704436172047512</v>
      </c>
      <c r="AQ450" s="7" t="n">
        <v>-0.002704436172047513</v>
      </c>
      <c r="AR450" s="7" t="n">
        <v>-0.002704436172047512</v>
      </c>
      <c r="AS450" s="7" t="n">
        <v>-0.002704436172047513</v>
      </c>
      <c r="AT450" s="7" t="n">
        <v>-0.002704436172047509</v>
      </c>
      <c r="AU450" s="7" t="n">
        <v>-0.002704436172047509</v>
      </c>
      <c r="AV450" s="7" t="n">
        <v>-0.002704436172047509</v>
      </c>
      <c r="AW450" s="7" t="n">
        <v>-0.002704436172047509</v>
      </c>
      <c r="AX450" s="7" t="n">
        <v>-0.002704436172047512</v>
      </c>
      <c r="AY450" s="7" t="n">
        <v>-0.002704436172047513</v>
      </c>
      <c r="AZ450" s="7" t="n">
        <v>-0.002704436172047512</v>
      </c>
      <c r="BA450" s="7" t="n">
        <v>-0.002704436172047513</v>
      </c>
      <c r="BC450" t="inlineStr">
        <is>
          <t>2024-10-30</t>
        </is>
      </c>
      <c r="BD450" t="n">
        <v>4.344226</v>
      </c>
      <c r="BE450" t="n">
        <v>4.344226</v>
      </c>
      <c r="BF450" t="n">
        <v>4.252431</v>
      </c>
      <c r="BG450" t="n">
        <v>4.252431</v>
      </c>
      <c r="BH450" t="n">
        <v>4.318288</v>
      </c>
      <c r="BI450" t="n">
        <v>4.053758</v>
      </c>
      <c r="BJ450" t="n">
        <v>4.287013</v>
      </c>
      <c r="BK450" t="n">
        <v>3.903259</v>
      </c>
      <c r="BL450" t="n">
        <v>3.481249</v>
      </c>
      <c r="BM450" t="n">
        <v>4.242524</v>
      </c>
    </row>
    <row r="451">
      <c r="A451" s="6" t="n">
        <v>45596</v>
      </c>
      <c r="B451" s="7" t="n">
        <v>-0.02469206339413081</v>
      </c>
      <c r="C451" s="7" t="n">
        <v>-0.02469206339413081</v>
      </c>
      <c r="D451" s="7" t="n">
        <v>-0.003681323419494768</v>
      </c>
      <c r="E451" s="7" t="n">
        <v>-0.003681323419494768</v>
      </c>
      <c r="F451" s="7" t="n">
        <v>-0.003681323419494768</v>
      </c>
      <c r="G451" s="7" t="n">
        <v>-0.003681323419494768</v>
      </c>
      <c r="H451" s="7" t="n">
        <v>-0.003681323419494768</v>
      </c>
      <c r="I451" s="7" t="n">
        <v>-0.003681323419494768</v>
      </c>
      <c r="J451" s="7" t="n">
        <v>-0.003681323419494766</v>
      </c>
      <c r="K451" s="7" t="n">
        <v>-0.003681323419494768</v>
      </c>
      <c r="L451" s="7" t="n">
        <v>-0.003681323419494768</v>
      </c>
      <c r="M451" s="7" t="n">
        <v>-0.003681323419494766</v>
      </c>
      <c r="N451" s="7" t="n">
        <v>-0.003681323419494805</v>
      </c>
      <c r="O451" s="7" t="n">
        <v>-0.003681323419494766</v>
      </c>
      <c r="P451" s="7" t="n">
        <v>-0.003681323419494766</v>
      </c>
      <c r="Q451" s="7" t="n">
        <v>-0.003681323419494804</v>
      </c>
      <c r="R451" s="7" t="n">
        <v>-0.003681323419494804</v>
      </c>
      <c r="S451" s="7" t="n">
        <v>-0.003681323419494805</v>
      </c>
      <c r="T451" s="7" t="n">
        <v>-0.003681323419494805</v>
      </c>
      <c r="U451" s="7" t="n">
        <v>-0.003681323419494804</v>
      </c>
      <c r="V451" s="7" t="n">
        <v>-0.02469206339413081</v>
      </c>
      <c r="W451" s="7" t="n">
        <v>-0.02469206339413081</v>
      </c>
      <c r="X451" s="7" t="n">
        <v>-0.003681323419494804</v>
      </c>
      <c r="Y451" s="7" t="n">
        <v>-0.0036813234194948</v>
      </c>
      <c r="Z451" s="7" t="n">
        <v>-0.003681323419494805</v>
      </c>
      <c r="AA451" s="7" t="n">
        <v>-0.003681323419494799</v>
      </c>
      <c r="AB451" s="7" t="n">
        <v>-0.009444522255402384</v>
      </c>
      <c r="AC451" s="7" t="n">
        <v>-0.003681323419494799</v>
      </c>
      <c r="AD451" s="7" t="n">
        <v>-0.009444522255402384</v>
      </c>
      <c r="AE451" s="7" t="n">
        <v>-0.009444522255402384</v>
      </c>
      <c r="AF451" s="7" t="n">
        <v>-0.009444522255402384</v>
      </c>
      <c r="AG451" s="7" t="n">
        <v>-0.0036813234194948</v>
      </c>
      <c r="AH451" s="7" t="n">
        <v>-0.009444522255402384</v>
      </c>
      <c r="AI451" s="7" t="n">
        <v>-0.009444522255402384</v>
      </c>
      <c r="AJ451" s="7" t="n">
        <v>-0.009444522255402406</v>
      </c>
      <c r="AK451" s="7" t="n">
        <v>-0.009444522255402384</v>
      </c>
      <c r="AL451" s="7" t="n">
        <v>-0.009444522255402384</v>
      </c>
      <c r="AM451" s="7" t="n">
        <v>-0.009444522255402408</v>
      </c>
      <c r="AN451" s="7" t="n">
        <v>-0.009444522255402406</v>
      </c>
      <c r="AO451" s="7" t="n">
        <v>-0.009444522255402406</v>
      </c>
      <c r="AP451" s="7" t="n">
        <v>-0.009444522255402406</v>
      </c>
      <c r="AQ451" s="7" t="n">
        <v>-0.009444522255402408</v>
      </c>
      <c r="AR451" s="7" t="n">
        <v>-0.009444522255402406</v>
      </c>
      <c r="AS451" s="7" t="n">
        <v>-0.009444522255402406</v>
      </c>
      <c r="AT451" s="7" t="n">
        <v>-0.009444522255402384</v>
      </c>
      <c r="AU451" s="7" t="n">
        <v>-0.009444522255402384</v>
      </c>
      <c r="AV451" s="7" t="n">
        <v>-0.009444522255402384</v>
      </c>
      <c r="AW451" s="7" t="n">
        <v>-0.009444522255402384</v>
      </c>
      <c r="AX451" s="7" t="n">
        <v>-0.009444522255402406</v>
      </c>
      <c r="AY451" s="7" t="n">
        <v>-0.009444522255402408</v>
      </c>
      <c r="AZ451" s="7" t="n">
        <v>-0.009444522255402406</v>
      </c>
      <c r="BA451" s="7" t="n">
        <v>-0.009444522255402406</v>
      </c>
      <c r="BC451" t="inlineStr">
        <is>
          <t>2024-10-31</t>
        </is>
      </c>
      <c r="BD451" t="n">
        <v>4.236958</v>
      </c>
      <c r="BE451" t="n">
        <v>4.236958</v>
      </c>
      <c r="BF451" t="n">
        <v>4.14743</v>
      </c>
      <c r="BG451" t="n">
        <v>4.14743</v>
      </c>
      <c r="BH451" t="n">
        <v>4.302391</v>
      </c>
      <c r="BI451" t="n">
        <v>4.038835</v>
      </c>
      <c r="BJ451" t="n">
        <v>4.271231</v>
      </c>
      <c r="BK451" t="n">
        <v>3.88889</v>
      </c>
      <c r="BL451" t="n">
        <v>3.44837</v>
      </c>
      <c r="BM451" t="n">
        <v>4.226906</v>
      </c>
    </row>
    <row r="452">
      <c r="A452" s="6" t="n">
        <v>45597</v>
      </c>
      <c r="B452" s="7" t="n">
        <v>-0.003490029648448247</v>
      </c>
      <c r="C452" s="7" t="n">
        <v>-0.003490029648448247</v>
      </c>
      <c r="D452" s="7" t="n">
        <v>-0.003490029648448247</v>
      </c>
      <c r="E452" s="7" t="n">
        <v>-0.003490029648448247</v>
      </c>
      <c r="F452" s="7" t="n">
        <v>-0.003490029648448247</v>
      </c>
      <c r="G452" s="7" t="n">
        <v>-0.003490029648448247</v>
      </c>
      <c r="H452" s="7" t="n">
        <v>-0.003490029648448247</v>
      </c>
      <c r="I452" s="7" t="n">
        <v>-0.003490029648448247</v>
      </c>
      <c r="J452" s="7" t="n">
        <v>-0.003490029648448247</v>
      </c>
      <c r="K452" s="7" t="n">
        <v>-0.003490029648448247</v>
      </c>
      <c r="L452" s="7" t="n">
        <v>-0.003490029648448247</v>
      </c>
      <c r="M452" s="7" t="n">
        <v>-0.003490029648448247</v>
      </c>
      <c r="N452" s="7" t="n">
        <v>-0.009740316521471814</v>
      </c>
      <c r="O452" s="7" t="n">
        <v>-0.003490029648448247</v>
      </c>
      <c r="P452" s="7" t="n">
        <v>-0.003490029648448247</v>
      </c>
      <c r="Q452" s="7" t="n">
        <v>-0.009740316521471814</v>
      </c>
      <c r="R452" s="7" t="n">
        <v>-0.009740316521471814</v>
      </c>
      <c r="S452" s="7" t="n">
        <v>-0.009740316521471814</v>
      </c>
      <c r="T452" s="7" t="n">
        <v>-0.009740316521471814</v>
      </c>
      <c r="U452" s="7" t="n">
        <v>-0.009740316521471814</v>
      </c>
      <c r="V452" s="7" t="n">
        <v>-0.009740316521471814</v>
      </c>
      <c r="W452" s="7" t="n">
        <v>-0.009740316521471814</v>
      </c>
      <c r="X452" s="7" t="n">
        <v>-0.009740316521471814</v>
      </c>
      <c r="Y452" s="7" t="n">
        <v>-0.009740316521471814</v>
      </c>
      <c r="Z452" s="7" t="n">
        <v>-0.009740316521471814</v>
      </c>
      <c r="AA452" s="7" t="n">
        <v>-0.009740316521471814</v>
      </c>
      <c r="AB452" s="7" t="n">
        <v>-0.003490029648448247</v>
      </c>
      <c r="AC452" s="7" t="n">
        <v>-0.009740316521471814</v>
      </c>
      <c r="AD452" s="7" t="n">
        <v>-0.003490029648448247</v>
      </c>
      <c r="AE452" s="7" t="n">
        <v>-0.003490029648448247</v>
      </c>
      <c r="AF452" s="7" t="n">
        <v>-0.003490029648448247</v>
      </c>
      <c r="AG452" s="7" t="n">
        <v>-0.009740316521471814</v>
      </c>
      <c r="AH452" s="7" t="n">
        <v>-0.003490029648448247</v>
      </c>
      <c r="AI452" s="7" t="n">
        <v>-0.003490029648448247</v>
      </c>
      <c r="AJ452" s="7" t="n">
        <v>-0.009740316521471814</v>
      </c>
      <c r="AK452" s="7" t="n">
        <v>-0.003490029648448247</v>
      </c>
      <c r="AL452" s="7" t="n">
        <v>-0.003490029648448247</v>
      </c>
      <c r="AM452" s="7" t="n">
        <v>-0.009740316521471814</v>
      </c>
      <c r="AN452" s="7" t="n">
        <v>-0.009740316521471814</v>
      </c>
      <c r="AO452" s="7" t="n">
        <v>-0.009740316521471814</v>
      </c>
      <c r="AP452" s="7" t="n">
        <v>-0.009740316521471814</v>
      </c>
      <c r="AQ452" s="7" t="n">
        <v>-0.009740316521471814</v>
      </c>
      <c r="AR452" s="7" t="n">
        <v>-0.009740316521471814</v>
      </c>
      <c r="AS452" s="7" t="n">
        <v>-0.009740316521471814</v>
      </c>
      <c r="AT452" s="7" t="n">
        <v>-0.003490029648448247</v>
      </c>
      <c r="AU452" s="7" t="n">
        <v>-0.003490029648448247</v>
      </c>
      <c r="AV452" s="7" t="n">
        <v>-0.003490029648448247</v>
      </c>
      <c r="AW452" s="7" t="n">
        <v>-0.003490029648448247</v>
      </c>
      <c r="AX452" s="7" t="n">
        <v>-0.009740316521471814</v>
      </c>
      <c r="AY452" s="7" t="n">
        <v>-0.009740316521471814</v>
      </c>
      <c r="AZ452" s="7" t="n">
        <v>-0.009740316521471814</v>
      </c>
      <c r="BA452" s="7" t="n">
        <v>-0.009740316521471814</v>
      </c>
      <c r="BC452" t="inlineStr">
        <is>
          <t>2024-11-01</t>
        </is>
      </c>
      <c r="BD452" t="n">
        <v>4.222171</v>
      </c>
      <c r="BE452" t="n">
        <v>4.222171</v>
      </c>
      <c r="BF452" t="n">
        <v>4.107033</v>
      </c>
      <c r="BG452" t="n">
        <v>4.107033</v>
      </c>
      <c r="BH452" t="n">
        <v>4.287376</v>
      </c>
      <c r="BI452" t="n">
        <v>4.024739</v>
      </c>
      <c r="BJ452" t="n">
        <v>4.256324</v>
      </c>
      <c r="BK452" t="n">
        <v>3.875318</v>
      </c>
      <c r="BL452" t="n">
        <v>3.436335</v>
      </c>
      <c r="BM452" t="n">
        <v>4.185734</v>
      </c>
    </row>
    <row r="453">
      <c r="A453" s="6" t="n">
        <v>45600</v>
      </c>
      <c r="B453" s="7" t="n">
        <v>0.003716678489106531</v>
      </c>
      <c r="C453" s="7" t="n">
        <v>0.003716678489106531</v>
      </c>
      <c r="D453" s="7" t="n">
        <v>0.003716678489106531</v>
      </c>
      <c r="E453" s="7" t="n">
        <v>0.003716678489106531</v>
      </c>
      <c r="F453" s="7" t="n">
        <v>0.003716678489106531</v>
      </c>
      <c r="G453" s="7" t="n">
        <v>0.003716678489106531</v>
      </c>
      <c r="H453" s="7" t="n">
        <v>0.003716678489106531</v>
      </c>
      <c r="I453" s="7" t="n">
        <v>0.003716678489106531</v>
      </c>
      <c r="J453" s="7" t="n">
        <v>0.003716678489106531</v>
      </c>
      <c r="K453" s="7" t="n">
        <v>0.003716678489106531</v>
      </c>
      <c r="L453" s="7" t="n">
        <v>0.003716678489106531</v>
      </c>
      <c r="M453" s="7" t="n">
        <v>0.003716678489106531</v>
      </c>
      <c r="N453" s="7" t="n">
        <v>0.0003160583994899105</v>
      </c>
      <c r="O453" s="7" t="n">
        <v>0.003716678489106531</v>
      </c>
      <c r="P453" s="7" t="n">
        <v>0.003716678489106531</v>
      </c>
      <c r="Q453" s="7" t="n">
        <v>0.0003160583994899105</v>
      </c>
      <c r="R453" s="7" t="n">
        <v>0.0003160583994899105</v>
      </c>
      <c r="S453" s="7" t="n">
        <v>0.0003160583994899105</v>
      </c>
      <c r="T453" s="7" t="n">
        <v>0.0003160583994899105</v>
      </c>
      <c r="U453" s="7" t="n">
        <v>0.0003160583994899105</v>
      </c>
      <c r="V453" s="7" t="n">
        <v>0.0003160583994899105</v>
      </c>
      <c r="W453" s="7" t="n">
        <v>0.0003160583994899105</v>
      </c>
      <c r="X453" s="7" t="n">
        <v>0.0003160583994899105</v>
      </c>
      <c r="Y453" s="7" t="n">
        <v>0.0003160583994899105</v>
      </c>
      <c r="Z453" s="7" t="n">
        <v>0.0003160583994899105</v>
      </c>
      <c r="AA453" s="7" t="n">
        <v>0.0003160583994899105</v>
      </c>
      <c r="AB453" s="7" t="n">
        <v>0.003716678489106531</v>
      </c>
      <c r="AC453" s="7" t="n">
        <v>0.0003160583994899105</v>
      </c>
      <c r="AD453" s="7" t="n">
        <v>0.003716678489106531</v>
      </c>
      <c r="AE453" s="7" t="n">
        <v>0.003716678489106531</v>
      </c>
      <c r="AF453" s="7" t="n">
        <v>0.003716678489106531</v>
      </c>
      <c r="AG453" s="7" t="n">
        <v>0.0003160583994899105</v>
      </c>
      <c r="AH453" s="7" t="n">
        <v>0.003716678489106531</v>
      </c>
      <c r="AI453" s="7" t="n">
        <v>0.003716678489106531</v>
      </c>
      <c r="AJ453" s="7" t="n">
        <v>0.0003160583994899105</v>
      </c>
      <c r="AK453" s="7" t="n">
        <v>0.003716678489106531</v>
      </c>
      <c r="AL453" s="7" t="n">
        <v>0.003716678489106531</v>
      </c>
      <c r="AM453" s="7" t="n">
        <v>0.0003160583994899105</v>
      </c>
      <c r="AN453" s="7" t="n">
        <v>0.0003160583994899105</v>
      </c>
      <c r="AO453" s="7" t="n">
        <v>0.0003160583994899105</v>
      </c>
      <c r="AP453" s="7" t="n">
        <v>0.0003160583994899105</v>
      </c>
      <c r="AQ453" s="7" t="n">
        <v>0.0003160583994899105</v>
      </c>
      <c r="AR453" s="7" t="n">
        <v>0.0003160583994899105</v>
      </c>
      <c r="AS453" s="7" t="n">
        <v>0.0003160583994899105</v>
      </c>
      <c r="AT453" s="7" t="n">
        <v>0.003716678489106531</v>
      </c>
      <c r="AU453" s="7" t="n">
        <v>0.003716678489106531</v>
      </c>
      <c r="AV453" s="7" t="n">
        <v>0.003716678489106531</v>
      </c>
      <c r="AW453" s="7" t="n">
        <v>0.003716678489106531</v>
      </c>
      <c r="AX453" s="7" t="n">
        <v>0.0003160583994899105</v>
      </c>
      <c r="AY453" s="7" t="n">
        <v>0.0003160583994899105</v>
      </c>
      <c r="AZ453" s="7" t="n">
        <v>0.0003160583994899105</v>
      </c>
      <c r="BA453" s="7" t="n">
        <v>0.0003160583994899105</v>
      </c>
      <c r="BC453" t="inlineStr">
        <is>
          <t>2024-11-04</t>
        </is>
      </c>
      <c r="BD453" t="n">
        <v>4.237863</v>
      </c>
      <c r="BE453" t="n">
        <v>4.237863</v>
      </c>
      <c r="BF453" t="n">
        <v>4.108331</v>
      </c>
      <c r="BG453" t="n">
        <v>4.108331</v>
      </c>
      <c r="BH453" t="n">
        <v>4.30331</v>
      </c>
      <c r="BI453" t="n">
        <v>4.039698</v>
      </c>
      <c r="BJ453" t="n">
        <v>4.272144</v>
      </c>
      <c r="BK453" t="n">
        <v>3.889721</v>
      </c>
      <c r="BL453" t="n">
        <v>3.449107</v>
      </c>
      <c r="BM453" t="n">
        <v>4.187057</v>
      </c>
    </row>
    <row r="454">
      <c r="A454" s="6" t="n">
        <v>45601</v>
      </c>
      <c r="B454" s="7" t="n">
        <v>0.003453253878362018</v>
      </c>
      <c r="C454" s="7" t="n">
        <v>0.003453253878362018</v>
      </c>
      <c r="D454" s="7" t="n">
        <v>0.003453253878362018</v>
      </c>
      <c r="E454" s="7" t="n">
        <v>0.003453253878362018</v>
      </c>
      <c r="F454" s="7" t="n">
        <v>0.003453253878362018</v>
      </c>
      <c r="G454" s="7" t="n">
        <v>0.003453253878362018</v>
      </c>
      <c r="H454" s="7" t="n">
        <v>0.003453253878362018</v>
      </c>
      <c r="I454" s="7" t="n">
        <v>0.003453253878362018</v>
      </c>
      <c r="J454" s="7" t="n">
        <v>0.003453253878362018</v>
      </c>
      <c r="K454" s="7" t="n">
        <v>0.003453253878362018</v>
      </c>
      <c r="L454" s="7" t="n">
        <v>0.003453253878362018</v>
      </c>
      <c r="M454" s="7" t="n">
        <v>0.003453253878362018</v>
      </c>
      <c r="N454" s="7" t="n">
        <v>0.04776439568624152</v>
      </c>
      <c r="O454" s="7" t="n">
        <v>0.003453253878362018</v>
      </c>
      <c r="P454" s="7" t="n">
        <v>0.003453253878362018</v>
      </c>
      <c r="Q454" s="7" t="n">
        <v>0.04776439568624152</v>
      </c>
      <c r="R454" s="7" t="n">
        <v>0.04776439568624152</v>
      </c>
      <c r="S454" s="7" t="n">
        <v>0.04776439568624152</v>
      </c>
      <c r="T454" s="7" t="n">
        <v>0.04776439568624152</v>
      </c>
      <c r="U454" s="7" t="n">
        <v>0.04776439568624152</v>
      </c>
      <c r="V454" s="7" t="n">
        <v>0.04776439568624152</v>
      </c>
      <c r="W454" s="7" t="n">
        <v>0.04776439568624152</v>
      </c>
      <c r="X454" s="7" t="n">
        <v>0.04776439568624152</v>
      </c>
      <c r="Y454" s="7" t="n">
        <v>0.04776439568624152</v>
      </c>
      <c r="Z454" s="7" t="n">
        <v>0.04776439568624152</v>
      </c>
      <c r="AA454" s="7" t="n">
        <v>0.04776439568624152</v>
      </c>
      <c r="AB454" s="7" t="n">
        <v>0.003453253878362018</v>
      </c>
      <c r="AC454" s="7" t="n">
        <v>0.04776439568624152</v>
      </c>
      <c r="AD454" s="7" t="n">
        <v>0.003453253878362018</v>
      </c>
      <c r="AE454" s="7" t="n">
        <v>0.003453253878362018</v>
      </c>
      <c r="AF454" s="7" t="n">
        <v>0.003453253878362018</v>
      </c>
      <c r="AG454" s="7" t="n">
        <v>0.04776439568624152</v>
      </c>
      <c r="AH454" s="7" t="n">
        <v>0.003453253878362018</v>
      </c>
      <c r="AI454" s="7" t="n">
        <v>0.003453253878362018</v>
      </c>
      <c r="AJ454" s="7" t="n">
        <v>0.04776439568624152</v>
      </c>
      <c r="AK454" s="7" t="n">
        <v>0.003453253878362018</v>
      </c>
      <c r="AL454" s="7" t="n">
        <v>0.003453253878362018</v>
      </c>
      <c r="AM454" s="7" t="n">
        <v>0.04776439568624152</v>
      </c>
      <c r="AN454" s="7" t="n">
        <v>0.04776439568624152</v>
      </c>
      <c r="AO454" s="7" t="n">
        <v>0.04776439568624152</v>
      </c>
      <c r="AP454" s="7" t="n">
        <v>0.04776439568624152</v>
      </c>
      <c r="AQ454" s="7" t="n">
        <v>0.04776439568624152</v>
      </c>
      <c r="AR454" s="7" t="n">
        <v>0.04776439568624152</v>
      </c>
      <c r="AS454" s="7" t="n">
        <v>0.04776439568624152</v>
      </c>
      <c r="AT454" s="7" t="n">
        <v>0.003453253878362018</v>
      </c>
      <c r="AU454" s="7" t="n">
        <v>0.003453253878362018</v>
      </c>
      <c r="AV454" s="7" t="n">
        <v>0.003453253878362018</v>
      </c>
      <c r="AW454" s="7" t="n">
        <v>0.003453253878362018</v>
      </c>
      <c r="AX454" s="7" t="n">
        <v>0.04776439568624152</v>
      </c>
      <c r="AY454" s="7" t="n">
        <v>0.04776439568624152</v>
      </c>
      <c r="AZ454" s="7" t="n">
        <v>0.04776439568624152</v>
      </c>
      <c r="BA454" s="7" t="n">
        <v>0.04776439568624152</v>
      </c>
      <c r="BC454" t="inlineStr">
        <is>
          <t>2024-11-05</t>
        </is>
      </c>
      <c r="BD454" t="n">
        <v>4.252498</v>
      </c>
      <c r="BE454" t="n">
        <v>4.252498</v>
      </c>
      <c r="BF454" t="n">
        <v>4.304563</v>
      </c>
      <c r="BG454" t="n">
        <v>4.304563</v>
      </c>
      <c r="BH454" t="n">
        <v>4.318171</v>
      </c>
      <c r="BI454" t="n">
        <v>4.053648</v>
      </c>
      <c r="BJ454" t="n">
        <v>4.286897</v>
      </c>
      <c r="BK454" t="n">
        <v>3.903153</v>
      </c>
      <c r="BL454" t="n">
        <v>3.461018</v>
      </c>
      <c r="BM454" t="n">
        <v>4.387049</v>
      </c>
    </row>
    <row r="455">
      <c r="A455" s="6" t="n">
        <v>45602</v>
      </c>
      <c r="B455" s="7" t="n">
        <v>0.005672532243319509</v>
      </c>
      <c r="C455" s="7" t="n">
        <v>0.005672532243319509</v>
      </c>
      <c r="D455" s="7" t="n">
        <v>0.005672532243319433</v>
      </c>
      <c r="E455" s="7" t="n">
        <v>0.005672532243319433</v>
      </c>
      <c r="F455" s="7" t="n">
        <v>0.005672532243319433</v>
      </c>
      <c r="G455" s="7" t="n">
        <v>0.005672532243319509</v>
      </c>
      <c r="H455" s="7" t="n">
        <v>0.005672532243319509</v>
      </c>
      <c r="I455" s="7" t="n">
        <v>0.005672532243319433</v>
      </c>
      <c r="J455" s="7" t="n">
        <v>0.005672532243319433</v>
      </c>
      <c r="K455" s="7" t="n">
        <v>0.005672532243319433</v>
      </c>
      <c r="L455" s="7" t="n">
        <v>0.005672532243319433</v>
      </c>
      <c r="M455" s="7" t="n">
        <v>0.005672532243319509</v>
      </c>
      <c r="N455" s="7" t="n">
        <v>0.06062351772493022</v>
      </c>
      <c r="O455" s="7" t="n">
        <v>0.005672532243319433</v>
      </c>
      <c r="P455" s="7" t="n">
        <v>0.005672532243319433</v>
      </c>
      <c r="Q455" s="7" t="n">
        <v>0.04341249633136524</v>
      </c>
      <c r="R455" s="7" t="n">
        <v>0.04341249633136524</v>
      </c>
      <c r="S455" s="7" t="n">
        <v>0.06062351772493022</v>
      </c>
      <c r="T455" s="7" t="n">
        <v>0.04341249633136524</v>
      </c>
      <c r="U455" s="7" t="n">
        <v>0.04341249633136524</v>
      </c>
      <c r="V455" s="7" t="n">
        <v>0.06062351772493022</v>
      </c>
      <c r="W455" s="7" t="n">
        <v>0.06062351772493022</v>
      </c>
      <c r="X455" s="7" t="n">
        <v>0.04341249633136524</v>
      </c>
      <c r="Y455" s="7" t="n">
        <v>0.06062351772493022</v>
      </c>
      <c r="Z455" s="7" t="n">
        <v>0.04341249633136524</v>
      </c>
      <c r="AA455" s="7" t="n">
        <v>0.04341249633136524</v>
      </c>
      <c r="AB455" s="7" t="n">
        <v>0.005672532243319509</v>
      </c>
      <c r="AC455" s="7" t="n">
        <v>0.04341249633136524</v>
      </c>
      <c r="AD455" s="7" t="n">
        <v>0.005672532243319509</v>
      </c>
      <c r="AE455" s="7" t="n">
        <v>0.005672532243319509</v>
      </c>
      <c r="AF455" s="7" t="n">
        <v>0.005672532243319509</v>
      </c>
      <c r="AG455" s="7" t="n">
        <v>0.04341249633136524</v>
      </c>
      <c r="AH455" s="7" t="n">
        <v>0.005672532243319509</v>
      </c>
      <c r="AI455" s="7" t="n">
        <v>0.005672532243319509</v>
      </c>
      <c r="AJ455" s="7" t="n">
        <v>0.06062351772493022</v>
      </c>
      <c r="AK455" s="7" t="n">
        <v>0.005672532243319509</v>
      </c>
      <c r="AL455" s="7" t="n">
        <v>0.005672532243319509</v>
      </c>
      <c r="AM455" s="7" t="n">
        <v>0.06062351772493022</v>
      </c>
      <c r="AN455" s="7" t="n">
        <v>0.06062351772493022</v>
      </c>
      <c r="AO455" s="7" t="n">
        <v>0.06062351772493022</v>
      </c>
      <c r="AP455" s="7" t="n">
        <v>0.06062351772493022</v>
      </c>
      <c r="AQ455" s="7" t="n">
        <v>0.06062351772493022</v>
      </c>
      <c r="AR455" s="7" t="n">
        <v>0.06062351772493022</v>
      </c>
      <c r="AS455" s="7" t="n">
        <v>0.06062351772493022</v>
      </c>
      <c r="AT455" s="7" t="n">
        <v>0.005672532243319509</v>
      </c>
      <c r="AU455" s="7" t="n">
        <v>0.005672532243319509</v>
      </c>
      <c r="AV455" s="7" t="n">
        <v>0.005672532243319509</v>
      </c>
      <c r="AW455" s="7" t="n">
        <v>0.005672532243319509</v>
      </c>
      <c r="AX455" s="7" t="n">
        <v>0.06062351772493022</v>
      </c>
      <c r="AY455" s="7" t="n">
        <v>0.06062351772493022</v>
      </c>
      <c r="AZ455" s="7" t="n">
        <v>0.06062351772493022</v>
      </c>
      <c r="BA455" s="7" t="n">
        <v>0.06062351772493022</v>
      </c>
      <c r="BC455" t="inlineStr">
        <is>
          <t>2024-11-06</t>
        </is>
      </c>
      <c r="BD455" t="n">
        <v>4.27662</v>
      </c>
      <c r="BE455" t="n">
        <v>4.27662</v>
      </c>
      <c r="BF455" t="n">
        <v>4.565521</v>
      </c>
      <c r="BG455" t="n">
        <v>4.565521</v>
      </c>
      <c r="BH455" t="n">
        <v>4.342666</v>
      </c>
      <c r="BI455" t="n">
        <v>4.076643</v>
      </c>
      <c r="BJ455" t="n">
        <v>4.311214</v>
      </c>
      <c r="BK455" t="n">
        <v>3.925294</v>
      </c>
      <c r="BL455" t="n">
        <v>3.480651</v>
      </c>
      <c r="BM455" t="n">
        <v>4.653008</v>
      </c>
    </row>
    <row r="456">
      <c r="A456" s="6" t="n">
        <v>45603</v>
      </c>
      <c r="B456" s="7" t="n">
        <v>-0.01451994425147977</v>
      </c>
      <c r="C456" s="7" t="n">
        <v>-0.01451994425147977</v>
      </c>
      <c r="D456" s="7" t="n">
        <v>0.004396583500018749</v>
      </c>
      <c r="E456" s="7" t="n">
        <v>-0.01451994425147977</v>
      </c>
      <c r="F456" s="7" t="n">
        <v>-0.009450830354369772</v>
      </c>
      <c r="G456" s="7" t="n">
        <v>0.004396583500018748</v>
      </c>
      <c r="H456" s="7" t="n">
        <v>-0.01451994425147978</v>
      </c>
      <c r="I456" s="7" t="n">
        <v>-0.0283673581058683</v>
      </c>
      <c r="J456" s="7" t="n">
        <v>0.004396583500018749</v>
      </c>
      <c r="K456" s="7" t="n">
        <v>0.004396583500018748</v>
      </c>
      <c r="L456" s="7" t="n">
        <v>-0.01451994425147978</v>
      </c>
      <c r="M456" s="7" t="n">
        <v>0.004396583500018748</v>
      </c>
      <c r="N456" s="7" t="n">
        <v>-0.005054246854351066</v>
      </c>
      <c r="O456" s="7" t="n">
        <v>-0.009450830354369772</v>
      </c>
      <c r="P456" s="7" t="n">
        <v>0.004396583500018748</v>
      </c>
      <c r="Q456" s="7" t="n">
        <v>-0.005054246854351064</v>
      </c>
      <c r="R456" s="7" t="n">
        <v>-0.01890166070873959</v>
      </c>
      <c r="S456" s="7" t="n">
        <v>-0.005054246854351066</v>
      </c>
      <c r="T456" s="7" t="n">
        <v>-0.005054246854351066</v>
      </c>
      <c r="U456" s="7" t="n">
        <v>-0.005054246854351064</v>
      </c>
      <c r="V456" s="7" t="n">
        <v>-0.003793658716363066</v>
      </c>
      <c r="W456" s="7" t="n">
        <v>-0.003793658716363066</v>
      </c>
      <c r="X456" s="7" t="n">
        <v>-0.01890166070873959</v>
      </c>
      <c r="Y456" s="7" t="n">
        <v>-0.005054246854351066</v>
      </c>
      <c r="Z456" s="7" t="n">
        <v>-0.005054246854351066</v>
      </c>
      <c r="AA456" s="7" t="n">
        <v>-0.005054246854351064</v>
      </c>
      <c r="AB456" s="7" t="n">
        <v>-0.01451994425147977</v>
      </c>
      <c r="AC456" s="7" t="n">
        <v>-0.01890166070873959</v>
      </c>
      <c r="AD456" s="7" t="n">
        <v>-0.01451994425147978</v>
      </c>
      <c r="AE456" s="7" t="n">
        <v>-0.01451994425147978</v>
      </c>
      <c r="AF456" s="7" t="n">
        <v>-0.01451994425147977</v>
      </c>
      <c r="AG456" s="7" t="n">
        <v>-0.005054246854351066</v>
      </c>
      <c r="AH456" s="7" t="n">
        <v>-0.01451994425147978</v>
      </c>
      <c r="AI456" s="7" t="n">
        <v>-0.01451994425147978</v>
      </c>
      <c r="AJ456" s="7" t="n">
        <v>-0.005054246854351062</v>
      </c>
      <c r="AK456" s="7" t="n">
        <v>-0.01451994425147978</v>
      </c>
      <c r="AL456" s="7" t="n">
        <v>-0.01451994425147978</v>
      </c>
      <c r="AM456" s="7" t="n">
        <v>-0.003793658716363066</v>
      </c>
      <c r="AN456" s="7" t="n">
        <v>-0.005054246854351062</v>
      </c>
      <c r="AO456" s="7" t="n">
        <v>-0.005054246854351062</v>
      </c>
      <c r="AP456" s="7" t="n">
        <v>-0.005054246854351062</v>
      </c>
      <c r="AQ456" s="7" t="n">
        <v>-0.003793658716363066</v>
      </c>
      <c r="AR456" s="7" t="n">
        <v>-0.005054246854351062</v>
      </c>
      <c r="AS456" s="7" t="n">
        <v>-0.005054246854351062</v>
      </c>
      <c r="AT456" s="7" t="n">
        <v>-0.01451994425147977</v>
      </c>
      <c r="AU456" s="7" t="n">
        <v>-0.01451994425147978</v>
      </c>
      <c r="AV456" s="7" t="n">
        <v>-0.01451994425147978</v>
      </c>
      <c r="AW456" s="7" t="n">
        <v>-0.01451994425147978</v>
      </c>
      <c r="AX456" s="7" t="n">
        <v>-0.005054246854351062</v>
      </c>
      <c r="AY456" s="7" t="n">
        <v>-0.003793658716363066</v>
      </c>
      <c r="AZ456" s="7" t="n">
        <v>-0.005054246854351062</v>
      </c>
      <c r="BA456" s="7" t="n">
        <v>-0.005054246854351062</v>
      </c>
      <c r="BC456" t="inlineStr">
        <is>
          <t>2024-11-07</t>
        </is>
      </c>
      <c r="BD456" t="n">
        <v>4.214524</v>
      </c>
      <c r="BE456" t="n">
        <v>4.214524</v>
      </c>
      <c r="BF456" t="n">
        <v>4.548201</v>
      </c>
      <c r="BG456" t="n">
        <v>4.548201</v>
      </c>
      <c r="BH456" t="n">
        <v>4.279611</v>
      </c>
      <c r="BI456" t="n">
        <v>4.01745</v>
      </c>
      <c r="BJ456" t="n">
        <v>4.330169</v>
      </c>
      <c r="BK456" t="n">
        <v>3.868299</v>
      </c>
      <c r="BL456" t="n">
        <v>3.430112</v>
      </c>
      <c r="BM456" t="n">
        <v>4.62949</v>
      </c>
    </row>
    <row r="457">
      <c r="A457" s="6" t="n">
        <v>45604</v>
      </c>
      <c r="B457" s="7" t="n">
        <v>0.03295663397652485</v>
      </c>
      <c r="C457" s="7" t="n">
        <v>0.03295663397652485</v>
      </c>
      <c r="D457" s="7" t="n">
        <v>0.02298227183595961</v>
      </c>
      <c r="E457" s="7" t="n">
        <v>0.03295663397652481</v>
      </c>
      <c r="F457" s="7" t="n">
        <v>0.002144776487773109</v>
      </c>
      <c r="G457" s="7" t="n">
        <v>0.02298227183595961</v>
      </c>
      <c r="H457" s="7" t="n">
        <v>0.03295663397652481</v>
      </c>
      <c r="I457" s="7" t="n">
        <v>0.01211913862833831</v>
      </c>
      <c r="J457" s="7" t="n">
        <v>0.02298227183595961</v>
      </c>
      <c r="K457" s="7" t="n">
        <v>0.02298227183595961</v>
      </c>
      <c r="L457" s="7" t="n">
        <v>0.03295663397652481</v>
      </c>
      <c r="M457" s="7" t="n">
        <v>0.02298227183595961</v>
      </c>
      <c r="N457" s="7" t="n">
        <v>0.02512704832373273</v>
      </c>
      <c r="O457" s="7" t="n">
        <v>0.002144776487773109</v>
      </c>
      <c r="P457" s="7" t="n">
        <v>0.02298227183595961</v>
      </c>
      <c r="Q457" s="7" t="n">
        <v>0.02512704832373273</v>
      </c>
      <c r="R457" s="7" t="n">
        <v>0.004289552975546227</v>
      </c>
      <c r="S457" s="7" t="n">
        <v>0.02512704832373273</v>
      </c>
      <c r="T457" s="7" t="n">
        <v>0.02512704832373273</v>
      </c>
      <c r="U457" s="7" t="n">
        <v>0.02512704832373273</v>
      </c>
      <c r="V457" s="7" t="n">
        <v>0.03411057829351076</v>
      </c>
      <c r="W457" s="7" t="n">
        <v>0.03411057829351076</v>
      </c>
      <c r="X457" s="7" t="n">
        <v>0.004289552975546227</v>
      </c>
      <c r="Y457" s="7" t="n">
        <v>0.02512704832373273</v>
      </c>
      <c r="Z457" s="7" t="n">
        <v>0.02512704832373273</v>
      </c>
      <c r="AA457" s="7" t="n">
        <v>0.02512704832373273</v>
      </c>
      <c r="AB457" s="7" t="n">
        <v>0.03295663397652481</v>
      </c>
      <c r="AC457" s="7" t="n">
        <v>0.004289552975546227</v>
      </c>
      <c r="AD457" s="7" t="n">
        <v>0.03295663397652481</v>
      </c>
      <c r="AE457" s="7" t="n">
        <v>0.03295663397652481</v>
      </c>
      <c r="AF457" s="7" t="n">
        <v>0.03295663397652481</v>
      </c>
      <c r="AG457" s="7" t="n">
        <v>0.02512704832373273</v>
      </c>
      <c r="AH457" s="7" t="n">
        <v>0.03295663397652481</v>
      </c>
      <c r="AI457" s="7" t="n">
        <v>0.03295663397652481</v>
      </c>
      <c r="AJ457" s="7" t="n">
        <v>0.02512704832373272</v>
      </c>
      <c r="AK457" s="7" t="n">
        <v>0.03295663397652481</v>
      </c>
      <c r="AL457" s="7" t="n">
        <v>0.03295663397652481</v>
      </c>
      <c r="AM457" s="7" t="n">
        <v>0.02512704832373272</v>
      </c>
      <c r="AN457" s="7" t="n">
        <v>0.02512704832373272</v>
      </c>
      <c r="AO457" s="7" t="n">
        <v>0.02512704832373272</v>
      </c>
      <c r="AP457" s="7" t="n">
        <v>0.02512704832373272</v>
      </c>
      <c r="AQ457" s="7" t="n">
        <v>0.02512704832373272</v>
      </c>
      <c r="AR457" s="7" t="n">
        <v>0.02512704832373272</v>
      </c>
      <c r="AS457" s="7" t="n">
        <v>0.02512704832373272</v>
      </c>
      <c r="AT457" s="7" t="n">
        <v>0.03295663397652481</v>
      </c>
      <c r="AU457" s="7" t="n">
        <v>0.03295663397652481</v>
      </c>
      <c r="AV457" s="7" t="n">
        <v>0.03295663397652481</v>
      </c>
      <c r="AW457" s="7" t="n">
        <v>0.03295663397652481</v>
      </c>
      <c r="AX457" s="7" t="n">
        <v>0.02512704832373272</v>
      </c>
      <c r="AY457" s="7" t="n">
        <v>0.02512704832373272</v>
      </c>
      <c r="AZ457" s="7" t="n">
        <v>0.02512704832373272</v>
      </c>
      <c r="BA457" s="7" t="n">
        <v>0.02512704832373272</v>
      </c>
      <c r="BC457" t="inlineStr">
        <is>
          <t>2024-11-08</t>
        </is>
      </c>
      <c r="BD457" t="n">
        <v>4.35342</v>
      </c>
      <c r="BE457" t="n">
        <v>4.35342</v>
      </c>
      <c r="BF457" t="n">
        <v>4.703342</v>
      </c>
      <c r="BG457" t="n">
        <v>4.703342</v>
      </c>
      <c r="BH457" t="n">
        <v>4.420652</v>
      </c>
      <c r="BI457" t="n">
        <v>4.149852</v>
      </c>
      <c r="BJ457" t="n">
        <v>4.429686</v>
      </c>
      <c r="BK457" t="n">
        <v>3.995785</v>
      </c>
      <c r="BL457" t="n">
        <v>3.543157</v>
      </c>
      <c r="BM457" t="n">
        <v>4.745816</v>
      </c>
    </row>
    <row r="458">
      <c r="A458" s="6" t="n">
        <v>45607</v>
      </c>
      <c r="B458" s="7" t="n">
        <v>0.05912078294739024</v>
      </c>
      <c r="C458" s="7" t="n">
        <v>0.05912078294739024</v>
      </c>
      <c r="D458" s="7" t="n">
        <v>0.008734234760121726</v>
      </c>
      <c r="E458" s="7" t="n">
        <v>0.05912078294739021</v>
      </c>
      <c r="F458" s="7" t="n">
        <v>0.01246684096413749</v>
      </c>
      <c r="G458" s="7" t="n">
        <v>0.008734234760121726</v>
      </c>
      <c r="H458" s="7" t="n">
        <v>0.05912078294739021</v>
      </c>
      <c r="I458" s="7" t="n">
        <v>0.06285338915140598</v>
      </c>
      <c r="J458" s="7" t="n">
        <v>0.008734234760121726</v>
      </c>
      <c r="K458" s="7" t="n">
        <v>0.008734234760121726</v>
      </c>
      <c r="L458" s="7" t="n">
        <v>0.05912078294739021</v>
      </c>
      <c r="M458" s="7" t="n">
        <v>0.008734234760121726</v>
      </c>
      <c r="N458" s="7" t="n">
        <v>0.02120107572425927</v>
      </c>
      <c r="O458" s="7" t="n">
        <v>0.01246684096413749</v>
      </c>
      <c r="P458" s="7" t="n">
        <v>0.008734234760121726</v>
      </c>
      <c r="Q458" s="7" t="n">
        <v>0.02120107572425927</v>
      </c>
      <c r="R458" s="7" t="n">
        <v>0.02493368192827503</v>
      </c>
      <c r="S458" s="7" t="n">
        <v>0.02120107572425927</v>
      </c>
      <c r="T458" s="7" t="n">
        <v>0.02120107572425927</v>
      </c>
      <c r="U458" s="7" t="n">
        <v>0.02120107572425927</v>
      </c>
      <c r="V458" s="7" t="n">
        <v>0.02753778512023962</v>
      </c>
      <c r="W458" s="7" t="n">
        <v>0.02753778512023962</v>
      </c>
      <c r="X458" s="7" t="n">
        <v>0.02493368192827503</v>
      </c>
      <c r="Y458" s="7" t="n">
        <v>0.02120107572425927</v>
      </c>
      <c r="Z458" s="7" t="n">
        <v>0.02120107572425927</v>
      </c>
      <c r="AA458" s="7" t="n">
        <v>0.02120107572425927</v>
      </c>
      <c r="AB458" s="7" t="n">
        <v>0.05912078294739021</v>
      </c>
      <c r="AC458" s="7" t="n">
        <v>0.02493368192827503</v>
      </c>
      <c r="AD458" s="7" t="n">
        <v>0.06285338915140598</v>
      </c>
      <c r="AE458" s="7" t="n">
        <v>0.06285338915140598</v>
      </c>
      <c r="AF458" s="7" t="n">
        <v>0.05912078294739023</v>
      </c>
      <c r="AG458" s="7" t="n">
        <v>0.02120107572425927</v>
      </c>
      <c r="AH458" s="7" t="n">
        <v>0.05912078294739021</v>
      </c>
      <c r="AI458" s="7" t="n">
        <v>0.06285338915140598</v>
      </c>
      <c r="AJ458" s="7" t="n">
        <v>0.02493368192827503</v>
      </c>
      <c r="AK458" s="7" t="n">
        <v>0.06285338915140598</v>
      </c>
      <c r="AL458" s="7" t="n">
        <v>0.05912078294739023</v>
      </c>
      <c r="AM458" s="7" t="n">
        <v>0.02120107572425927</v>
      </c>
      <c r="AN458" s="7" t="n">
        <v>0.02493368192827503</v>
      </c>
      <c r="AO458" s="7" t="n">
        <v>0.02120107572425927</v>
      </c>
      <c r="AP458" s="7" t="n">
        <v>0.02493368192827503</v>
      </c>
      <c r="AQ458" s="7" t="n">
        <v>0.02120107572425927</v>
      </c>
      <c r="AR458" s="7" t="n">
        <v>0.02493368192827503</v>
      </c>
      <c r="AS458" s="7" t="n">
        <v>0.02120107572425927</v>
      </c>
      <c r="AT458" s="7" t="n">
        <v>0.05912078294739023</v>
      </c>
      <c r="AU458" s="7" t="n">
        <v>0.06285338915140598</v>
      </c>
      <c r="AV458" s="7" t="n">
        <v>0.06285338915140598</v>
      </c>
      <c r="AW458" s="7" t="n">
        <v>0.05912078294739023</v>
      </c>
      <c r="AX458" s="7" t="n">
        <v>0.02493368192827503</v>
      </c>
      <c r="AY458" s="7" t="n">
        <v>0.02120107572425927</v>
      </c>
      <c r="AZ458" s="7" t="n">
        <v>0.02493368192827503</v>
      </c>
      <c r="BA458" s="7" t="n">
        <v>0.02120107572425927</v>
      </c>
      <c r="BC458" t="inlineStr">
        <is>
          <t>2024-11-11</t>
        </is>
      </c>
      <c r="BD458" t="n">
        <v>4.610798</v>
      </c>
      <c r="BE458" t="n">
        <v>4.610798</v>
      </c>
      <c r="BF458" t="n">
        <v>4.832862</v>
      </c>
      <c r="BG458" t="n">
        <v>4.832862</v>
      </c>
      <c r="BH458" t="n">
        <v>4.682005</v>
      </c>
      <c r="BI458" t="n">
        <v>4.395194</v>
      </c>
      <c r="BJ458" t="n">
        <v>4.468376</v>
      </c>
      <c r="BK458" t="n">
        <v>4.232019</v>
      </c>
      <c r="BL458" t="n">
        <v>3.752631</v>
      </c>
      <c r="BM458" t="n">
        <v>4.846432</v>
      </c>
    </row>
    <row r="459">
      <c r="A459" s="6" t="n">
        <v>45608</v>
      </c>
      <c r="B459" s="7" t="n">
        <v>-0.02829707739006477</v>
      </c>
      <c r="C459" s="7" t="n">
        <v>-0.02829707739006477</v>
      </c>
      <c r="D459" s="7" t="n">
        <v>-0.02021953303823937</v>
      </c>
      <c r="E459" s="7" t="n">
        <v>-0.02829707739006476</v>
      </c>
      <c r="F459" s="7" t="n">
        <v>-0.003994999460507266</v>
      </c>
      <c r="G459" s="7" t="n">
        <v>-0.02021953303823937</v>
      </c>
      <c r="H459" s="7" t="n">
        <v>-0.02829707739006476</v>
      </c>
      <c r="I459" s="7" t="n">
        <v>-0.01207254381233266</v>
      </c>
      <c r="J459" s="7" t="n">
        <v>-0.02021953303823937</v>
      </c>
      <c r="K459" s="7" t="n">
        <v>-0.02021953303823937</v>
      </c>
      <c r="L459" s="7" t="n">
        <v>-0.02829707739006476</v>
      </c>
      <c r="M459" s="7" t="n">
        <v>-0.02021953303823937</v>
      </c>
      <c r="N459" s="7" t="n">
        <v>-0.02421453249874665</v>
      </c>
      <c r="O459" s="7" t="n">
        <v>-0.003994999460507266</v>
      </c>
      <c r="P459" s="7" t="n">
        <v>-0.02021953303823937</v>
      </c>
      <c r="Q459" s="7" t="n">
        <v>-0.02421453249874665</v>
      </c>
      <c r="R459" s="7" t="n">
        <v>-0.007989998921014546</v>
      </c>
      <c r="S459" s="7" t="n">
        <v>-0.02421453249874665</v>
      </c>
      <c r="T459" s="7" t="n">
        <v>-0.02421453249874665</v>
      </c>
      <c r="U459" s="7" t="n">
        <v>-0.02421453249874665</v>
      </c>
      <c r="V459" s="7" t="n">
        <v>-0.02550936381839822</v>
      </c>
      <c r="W459" s="7" t="n">
        <v>-0.02550936381839822</v>
      </c>
      <c r="X459" s="7" t="n">
        <v>-0.007989998921014546</v>
      </c>
      <c r="Y459" s="7" t="n">
        <v>-0.02421453249874665</v>
      </c>
      <c r="Z459" s="7" t="n">
        <v>-0.02421453249874665</v>
      </c>
      <c r="AA459" s="7" t="n">
        <v>-0.02421453249874665</v>
      </c>
      <c r="AB459" s="7" t="n">
        <v>-0.02829707739006476</v>
      </c>
      <c r="AC459" s="7" t="n">
        <v>-0.007989998921014546</v>
      </c>
      <c r="AD459" s="7" t="n">
        <v>-0.01207254381233266</v>
      </c>
      <c r="AE459" s="7" t="n">
        <v>-0.01207254381233266</v>
      </c>
      <c r="AF459" s="7" t="n">
        <v>-0.02829707739006476</v>
      </c>
      <c r="AG459" s="7" t="n">
        <v>-0.02421453249874665</v>
      </c>
      <c r="AH459" s="7" t="n">
        <v>-0.01207254381233266</v>
      </c>
      <c r="AI459" s="7" t="n">
        <v>-0.01207254381233266</v>
      </c>
      <c r="AJ459" s="7" t="n">
        <v>-0.007989998921014549</v>
      </c>
      <c r="AK459" s="7" t="n">
        <v>-0.01207254381233266</v>
      </c>
      <c r="AL459" s="7" t="n">
        <v>-0.01207254381233266</v>
      </c>
      <c r="AM459" s="7" t="n">
        <v>-0.02421453249874665</v>
      </c>
      <c r="AN459" s="7" t="n">
        <v>-0.007989998921014549</v>
      </c>
      <c r="AO459" s="7" t="n">
        <v>-0.007989998921014549</v>
      </c>
      <c r="AP459" s="7" t="n">
        <v>-0.007989998921014549</v>
      </c>
      <c r="AQ459" s="7" t="n">
        <v>-0.02421453249874665</v>
      </c>
      <c r="AR459" s="7" t="n">
        <v>-0.007989998921014549</v>
      </c>
      <c r="AS459" s="7" t="n">
        <v>-0.007989998921014549</v>
      </c>
      <c r="AT459" s="7" t="n">
        <v>-0.02829707739006476</v>
      </c>
      <c r="AU459" s="7" t="n">
        <v>-0.01207254381233266</v>
      </c>
      <c r="AV459" s="7" t="n">
        <v>-0.01207254381233266</v>
      </c>
      <c r="AW459" s="7" t="n">
        <v>-0.01207254381233266</v>
      </c>
      <c r="AX459" s="7" t="n">
        <v>-0.007989998921014546</v>
      </c>
      <c r="AY459" s="7" t="n">
        <v>-0.02421453249874665</v>
      </c>
      <c r="AZ459" s="7" t="n">
        <v>-0.007989998921014546</v>
      </c>
      <c r="BA459" s="7" t="n">
        <v>-0.007989998921014546</v>
      </c>
      <c r="BC459" t="inlineStr">
        <is>
          <t>2024-11-12</t>
        </is>
      </c>
      <c r="BD459" t="n">
        <v>4.480326</v>
      </c>
      <c r="BE459" t="n">
        <v>4.480326</v>
      </c>
      <c r="BF459" t="n">
        <v>4.709579</v>
      </c>
      <c r="BG459" t="n">
        <v>4.709579</v>
      </c>
      <c r="BH459" t="n">
        <v>4.549518</v>
      </c>
      <c r="BI459" t="n">
        <v>4.270823</v>
      </c>
      <c r="BJ459" t="n">
        <v>4.378027</v>
      </c>
      <c r="BK459" t="n">
        <v>4.112265</v>
      </c>
      <c r="BL459" t="n">
        <v>3.646442</v>
      </c>
      <c r="BM459" t="n">
        <v>4.729078</v>
      </c>
    </row>
    <row r="460">
      <c r="A460" s="6" t="n">
        <v>45609</v>
      </c>
      <c r="B460" s="7" t="n">
        <v>0.06786509641981178</v>
      </c>
      <c r="C460" s="7" t="n">
        <v>0.06786509641981178</v>
      </c>
      <c r="D460" s="7" t="n">
        <v>0.008013503237301671</v>
      </c>
      <c r="E460" s="7" t="n">
        <v>0.06786509641981177</v>
      </c>
      <c r="F460" s="7" t="n">
        <v>-0.007133756994528877</v>
      </c>
      <c r="G460" s="7" t="n">
        <v>0.008013503237301671</v>
      </c>
      <c r="H460" s="7" t="n">
        <v>0.06786509641981177</v>
      </c>
      <c r="I460" s="7" t="n">
        <v>0.05271783618798123</v>
      </c>
      <c r="J460" s="7" t="n">
        <v>0.008013503237301671</v>
      </c>
      <c r="K460" s="7" t="n">
        <v>0.008013503237301673</v>
      </c>
      <c r="L460" s="7" t="n">
        <v>0.06786509641981177</v>
      </c>
      <c r="M460" s="7" t="n">
        <v>0.008013503237301671</v>
      </c>
      <c r="N460" s="7" t="n">
        <v>0.0008797462427727663</v>
      </c>
      <c r="O460" s="7" t="n">
        <v>-0.007133756994528877</v>
      </c>
      <c r="P460" s="7" t="n">
        <v>0.008013503237301673</v>
      </c>
      <c r="Q460" s="7" t="n">
        <v>0.0008797462427727663</v>
      </c>
      <c r="R460" s="7" t="n">
        <v>-0.01426751398905778</v>
      </c>
      <c r="S460" s="7" t="n">
        <v>0.0008797462427727663</v>
      </c>
      <c r="T460" s="7" t="n">
        <v>0.0008797462427727663</v>
      </c>
      <c r="U460" s="7" t="n">
        <v>0.0008797462427727663</v>
      </c>
      <c r="V460" s="7" t="n">
        <v>0.003720188383087617</v>
      </c>
      <c r="W460" s="7" t="n">
        <v>0.003720188383087617</v>
      </c>
      <c r="X460" s="7" t="n">
        <v>-0.01426751398905778</v>
      </c>
      <c r="Y460" s="7" t="n">
        <v>0.0008797462427727663</v>
      </c>
      <c r="Z460" s="7" t="n">
        <v>0.0008797462427727663</v>
      </c>
      <c r="AA460" s="7" t="n">
        <v>0.0008797462427727663</v>
      </c>
      <c r="AB460" s="7" t="n">
        <v>0.06786509641981178</v>
      </c>
      <c r="AC460" s="7" t="n">
        <v>-0.01426751398905778</v>
      </c>
      <c r="AD460" s="7" t="n">
        <v>0.05271783618798124</v>
      </c>
      <c r="AE460" s="7" t="n">
        <v>0.05271783618798124</v>
      </c>
      <c r="AF460" s="7" t="n">
        <v>0.06786509641981178</v>
      </c>
      <c r="AG460" s="7" t="n">
        <v>0.0008797462427727663</v>
      </c>
      <c r="AH460" s="7" t="n">
        <v>0.05271783618798124</v>
      </c>
      <c r="AI460" s="7" t="n">
        <v>0.05271783618798124</v>
      </c>
      <c r="AJ460" s="7" t="n">
        <v>-0.01426751398905778</v>
      </c>
      <c r="AK460" s="7" t="n">
        <v>0.05271783618798124</v>
      </c>
      <c r="AL460" s="7" t="n">
        <v>0.05271783618798124</v>
      </c>
      <c r="AM460" s="7" t="n">
        <v>0.0008797462427727663</v>
      </c>
      <c r="AN460" s="7" t="n">
        <v>-0.01426751398905778</v>
      </c>
      <c r="AO460" s="7" t="n">
        <v>-0.01426751398905778</v>
      </c>
      <c r="AP460" s="7" t="n">
        <v>-0.01426751398905778</v>
      </c>
      <c r="AQ460" s="7" t="n">
        <v>0.0008797462427727663</v>
      </c>
      <c r="AR460" s="7" t="n">
        <v>-0.01426751398905778</v>
      </c>
      <c r="AS460" s="7" t="n">
        <v>-0.01426751398905778</v>
      </c>
      <c r="AT460" s="7" t="n">
        <v>0.06786509641981178</v>
      </c>
      <c r="AU460" s="7" t="n">
        <v>0.05271783618798124</v>
      </c>
      <c r="AV460" s="7" t="n">
        <v>0.05271783618798124</v>
      </c>
      <c r="AW460" s="7" t="n">
        <v>0.05271783618798124</v>
      </c>
      <c r="AX460" s="7" t="n">
        <v>-0.01426751398905778</v>
      </c>
      <c r="AY460" s="7" t="n">
        <v>0.0008797462427727663</v>
      </c>
      <c r="AZ460" s="7" t="n">
        <v>-0.01426751398905778</v>
      </c>
      <c r="BA460" s="7" t="n">
        <v>-0.01426751398905778</v>
      </c>
      <c r="BC460" t="inlineStr">
        <is>
          <t>2024-11-13</t>
        </is>
      </c>
      <c r="BD460" t="n">
        <v>4.784384</v>
      </c>
      <c r="BE460" t="n">
        <v>4.784384</v>
      </c>
      <c r="BF460" t="n">
        <v>4.727099</v>
      </c>
      <c r="BG460" t="n">
        <v>4.727099</v>
      </c>
      <c r="BH460" t="n">
        <v>4.858271</v>
      </c>
      <c r="BI460" t="n">
        <v>4.560663</v>
      </c>
      <c r="BJ460" t="n">
        <v>4.413111</v>
      </c>
      <c r="BK460" t="n">
        <v>4.391344</v>
      </c>
      <c r="BL460" t="n">
        <v>3.893908</v>
      </c>
      <c r="BM460" t="n">
        <v>4.733238</v>
      </c>
    </row>
    <row r="461">
      <c r="A461" s="6" t="n">
        <v>45610</v>
      </c>
      <c r="B461" s="7" t="n">
        <v>-0.08915900375739286</v>
      </c>
      <c r="C461" s="7" t="n">
        <v>-0.08915900375739286</v>
      </c>
      <c r="D461" s="7" t="n">
        <v>-0.07352615791384007</v>
      </c>
      <c r="E461" s="7" t="n">
        <v>-0.08915900375739283</v>
      </c>
      <c r="F461" s="7" t="n">
        <v>-0.004491418466872521</v>
      </c>
      <c r="G461" s="7" t="n">
        <v>-0.07352615791384007</v>
      </c>
      <c r="H461" s="7" t="n">
        <v>-0.08915900375739283</v>
      </c>
      <c r="I461" s="7" t="n">
        <v>-0.02012426431042529</v>
      </c>
      <c r="J461" s="7" t="n">
        <v>-0.07352615791384007</v>
      </c>
      <c r="K461" s="7" t="n">
        <v>-0.07352615791384007</v>
      </c>
      <c r="L461" s="7" t="n">
        <v>-0.08915900375739283</v>
      </c>
      <c r="M461" s="7" t="n">
        <v>-0.07352615791384007</v>
      </c>
      <c r="N461" s="7" t="n">
        <v>-0.07801757638071261</v>
      </c>
      <c r="O461" s="7" t="n">
        <v>-0.004491418466872521</v>
      </c>
      <c r="P461" s="7" t="n">
        <v>-0.07352615791384007</v>
      </c>
      <c r="Q461" s="7" t="n">
        <v>-0.07801757638071261</v>
      </c>
      <c r="R461" s="7" t="n">
        <v>-0.00898283693374506</v>
      </c>
      <c r="S461" s="7" t="n">
        <v>-0.07801757638071261</v>
      </c>
      <c r="T461" s="7" t="n">
        <v>-0.07801757638071261</v>
      </c>
      <c r="U461" s="7" t="n">
        <v>-0.07801757638071261</v>
      </c>
      <c r="V461" s="7" t="n">
        <v>-0.0830258150583362</v>
      </c>
      <c r="W461" s="7" t="n">
        <v>-0.0830258150583362</v>
      </c>
      <c r="X461" s="7" t="n">
        <v>-0.00898283693374506</v>
      </c>
      <c r="Y461" s="7" t="n">
        <v>-0.07801757638071261</v>
      </c>
      <c r="Z461" s="7" t="n">
        <v>-0.07801757638071261</v>
      </c>
      <c r="AA461" s="7" t="n">
        <v>-0.07801757638071261</v>
      </c>
      <c r="AB461" s="7" t="n">
        <v>-0.004491418466872521</v>
      </c>
      <c r="AC461" s="7" t="n">
        <v>-0.00898283693374506</v>
      </c>
      <c r="AD461" s="7" t="n">
        <v>-0.00449141846687252</v>
      </c>
      <c r="AE461" s="7" t="n">
        <v>-0.00449141846687252</v>
      </c>
      <c r="AF461" s="7" t="n">
        <v>-0.004491418466872521</v>
      </c>
      <c r="AG461" s="7" t="n">
        <v>-0.07801757638071261</v>
      </c>
      <c r="AH461" s="7" t="n">
        <v>-0.004491418466872521</v>
      </c>
      <c r="AI461" s="7" t="n">
        <v>-0.00449141846687252</v>
      </c>
      <c r="AJ461" s="7" t="n">
        <v>-0.008982836933745058</v>
      </c>
      <c r="AK461" s="7" t="n">
        <v>-0.00449141846687252</v>
      </c>
      <c r="AL461" s="7" t="n">
        <v>-0.004491418466872521</v>
      </c>
      <c r="AM461" s="7" t="n">
        <v>-0.008982836933745058</v>
      </c>
      <c r="AN461" s="7" t="n">
        <v>-0.008982836933745058</v>
      </c>
      <c r="AO461" s="7" t="n">
        <v>-0.008982836933745058</v>
      </c>
      <c r="AP461" s="7" t="n">
        <v>-0.008982836933745058</v>
      </c>
      <c r="AQ461" s="7" t="n">
        <v>-0.008982836933745058</v>
      </c>
      <c r="AR461" s="7" t="n">
        <v>-0.008982836933745058</v>
      </c>
      <c r="AS461" s="7" t="n">
        <v>-0.008982836933745058</v>
      </c>
      <c r="AT461" s="7" t="n">
        <v>-0.00449141846687252</v>
      </c>
      <c r="AU461" s="7" t="n">
        <v>-0.00449141846687252</v>
      </c>
      <c r="AV461" s="7" t="n">
        <v>-0.00449141846687252</v>
      </c>
      <c r="AW461" s="7" t="n">
        <v>-0.00449141846687252</v>
      </c>
      <c r="AX461" s="7" t="n">
        <v>-0.008982836933745058</v>
      </c>
      <c r="AY461" s="7" t="n">
        <v>-0.008982836933745058</v>
      </c>
      <c r="AZ461" s="7" t="n">
        <v>-0.008982836933745058</v>
      </c>
      <c r="BA461" s="7" t="n">
        <v>-0.008982836933745058</v>
      </c>
      <c r="BC461" t="inlineStr">
        <is>
          <t>2024-11-14</t>
        </is>
      </c>
      <c r="BD461" t="n">
        <v>4.357813</v>
      </c>
      <c r="BE461" t="n">
        <v>4.357813</v>
      </c>
      <c r="BF461" t="n">
        <v>4.334628</v>
      </c>
      <c r="BG461" t="n">
        <v>4.334628</v>
      </c>
      <c r="BH461" t="n">
        <v>4.425112</v>
      </c>
      <c r="BI461" t="n">
        <v>4.154039</v>
      </c>
      <c r="BJ461" t="n">
        <v>4.088632</v>
      </c>
      <c r="BK461" t="n">
        <v>3.999817</v>
      </c>
      <c r="BL461" t="n">
        <v>3.876419</v>
      </c>
      <c r="BM461" t="n">
        <v>4.363963</v>
      </c>
    </row>
    <row r="462">
      <c r="A462" s="6" t="n">
        <v>45611</v>
      </c>
      <c r="B462" s="7" t="n">
        <v>0.02212806927619176</v>
      </c>
      <c r="C462" s="7" t="n">
        <v>0.02212806927619176</v>
      </c>
      <c r="D462" s="7" t="n">
        <v>0.02212806927619176</v>
      </c>
      <c r="E462" s="7" t="n">
        <v>0.02212806927619176</v>
      </c>
      <c r="F462" s="7" t="n">
        <v>0.02212806927619176</v>
      </c>
      <c r="G462" s="7" t="n">
        <v>0.02212806927619176</v>
      </c>
      <c r="H462" s="7" t="n">
        <v>0.02212806927619176</v>
      </c>
      <c r="I462" s="7" t="n">
        <v>0.02212806927619176</v>
      </c>
      <c r="J462" s="7" t="n">
        <v>0.02212806927619176</v>
      </c>
      <c r="K462" s="7" t="n">
        <v>0.02212806927619176</v>
      </c>
      <c r="L462" s="7" t="n">
        <v>0.02212806927619176</v>
      </c>
      <c r="M462" s="7" t="n">
        <v>0.02212806927619176</v>
      </c>
      <c r="N462" s="7" t="n">
        <v>-0.05579358012963782</v>
      </c>
      <c r="O462" s="7" t="n">
        <v>0.02212806927619176</v>
      </c>
      <c r="P462" s="7" t="n">
        <v>0.02212806927619176</v>
      </c>
      <c r="Q462" s="7" t="n">
        <v>-0.05579358012963782</v>
      </c>
      <c r="R462" s="7" t="n">
        <v>-0.05579358012963782</v>
      </c>
      <c r="S462" s="7" t="n">
        <v>-0.05579358012963782</v>
      </c>
      <c r="T462" s="7" t="n">
        <v>-0.05579358012963782</v>
      </c>
      <c r="U462" s="7" t="n">
        <v>-0.05579358012963782</v>
      </c>
      <c r="V462" s="7" t="n">
        <v>-0.05579358012963782</v>
      </c>
      <c r="W462" s="7" t="n">
        <v>-0.05579358012963782</v>
      </c>
      <c r="X462" s="7" t="n">
        <v>-0.05579358012963782</v>
      </c>
      <c r="Y462" s="7" t="n">
        <v>-0.05579358012963782</v>
      </c>
      <c r="Z462" s="7" t="n">
        <v>-0.05579358012963782</v>
      </c>
      <c r="AA462" s="7" t="n">
        <v>-0.05579358012963782</v>
      </c>
      <c r="AB462" s="7" t="n">
        <v>0.02212806927619176</v>
      </c>
      <c r="AC462" s="7" t="n">
        <v>-0.05579358012963782</v>
      </c>
      <c r="AD462" s="7" t="n">
        <v>0.02212806927619176</v>
      </c>
      <c r="AE462" s="7" t="n">
        <v>0.02212806927619176</v>
      </c>
      <c r="AF462" s="7" t="n">
        <v>0.02212806927619176</v>
      </c>
      <c r="AG462" s="7" t="n">
        <v>-0.05579358012963782</v>
      </c>
      <c r="AH462" s="7" t="n">
        <v>0.02212806927619176</v>
      </c>
      <c r="AI462" s="7" t="n">
        <v>0.02212806927619176</v>
      </c>
      <c r="AJ462" s="7" t="n">
        <v>-0.05579358012963782</v>
      </c>
      <c r="AK462" s="7" t="n">
        <v>0.02212806927619176</v>
      </c>
      <c r="AL462" s="7" t="n">
        <v>0.02212806927619176</v>
      </c>
      <c r="AM462" s="7" t="n">
        <v>-0.05579358012963782</v>
      </c>
      <c r="AN462" s="7" t="n">
        <v>-0.05579358012963782</v>
      </c>
      <c r="AO462" s="7" t="n">
        <v>-0.05579358012963782</v>
      </c>
      <c r="AP462" s="7" t="n">
        <v>-0.05579358012963782</v>
      </c>
      <c r="AQ462" s="7" t="n">
        <v>-0.05579358012963782</v>
      </c>
      <c r="AR462" s="7" t="n">
        <v>-0.05579358012963782</v>
      </c>
      <c r="AS462" s="7" t="n">
        <v>-0.05579358012963782</v>
      </c>
      <c r="AT462" s="7" t="n">
        <v>0.02212806927619176</v>
      </c>
      <c r="AU462" s="7" t="n">
        <v>0.02212806927619176</v>
      </c>
      <c r="AV462" s="7" t="n">
        <v>0.02212806927619176</v>
      </c>
      <c r="AW462" s="7" t="n">
        <v>0.02212806927619176</v>
      </c>
      <c r="AX462" s="7" t="n">
        <v>-0.05579358012963782</v>
      </c>
      <c r="AY462" s="7" t="n">
        <v>-0.05579358012963782</v>
      </c>
      <c r="AZ462" s="7" t="n">
        <v>-0.05579358012963782</v>
      </c>
      <c r="BA462" s="7" t="n">
        <v>-0.05579358012963782</v>
      </c>
      <c r="BC462" t="inlineStr">
        <is>
          <t>2024-11-15</t>
        </is>
      </c>
      <c r="BD462" t="n">
        <v>4.454243</v>
      </c>
      <c r="BE462" t="n">
        <v>4.454243</v>
      </c>
      <c r="BF462" t="n">
        <v>4.092784</v>
      </c>
      <c r="BG462" t="n">
        <v>4.092784</v>
      </c>
      <c r="BH462" t="n">
        <v>4.523032</v>
      </c>
      <c r="BI462" t="n">
        <v>4.245959</v>
      </c>
      <c r="BJ462" t="n">
        <v>4.179105</v>
      </c>
      <c r="BK462" t="n">
        <v>4.088325</v>
      </c>
      <c r="BL462" t="n">
        <v>3.962197</v>
      </c>
      <c r="BM462" t="n">
        <v>4.120482</v>
      </c>
    </row>
    <row r="463">
      <c r="A463" s="6" t="n">
        <v>45614</v>
      </c>
      <c r="B463" s="7" t="n">
        <v>-0.01827307570021673</v>
      </c>
      <c r="C463" s="7" t="n">
        <v>-0.01827307570021673</v>
      </c>
      <c r="D463" s="7" t="n">
        <v>-0.01827307570021673</v>
      </c>
      <c r="E463" s="7" t="n">
        <v>-0.01827307570021673</v>
      </c>
      <c r="F463" s="7" t="n">
        <v>-0.01827307570021673</v>
      </c>
      <c r="G463" s="7" t="n">
        <v>-0.01827307570021673</v>
      </c>
      <c r="H463" s="7" t="n">
        <v>-0.01827307570021673</v>
      </c>
      <c r="I463" s="7" t="n">
        <v>-0.01827307570021673</v>
      </c>
      <c r="J463" s="7" t="n">
        <v>-0.01827307570021673</v>
      </c>
      <c r="K463" s="7" t="n">
        <v>-0.01827307570021673</v>
      </c>
      <c r="L463" s="7" t="n">
        <v>-0.01827307570021673</v>
      </c>
      <c r="M463" s="7" t="n">
        <v>-0.01827307570021673</v>
      </c>
      <c r="N463" s="7" t="n">
        <v>-0.02669326565128512</v>
      </c>
      <c r="O463" s="7" t="n">
        <v>-0.01827307570021673</v>
      </c>
      <c r="P463" s="7" t="n">
        <v>-0.01827307570021673</v>
      </c>
      <c r="Q463" s="7" t="n">
        <v>-0.02669326565128512</v>
      </c>
      <c r="R463" s="7" t="n">
        <v>-0.02669326565128512</v>
      </c>
      <c r="S463" s="7" t="n">
        <v>-0.02669326565128512</v>
      </c>
      <c r="T463" s="7" t="n">
        <v>-0.02669326565128512</v>
      </c>
      <c r="U463" s="7" t="n">
        <v>-0.02669326565128512</v>
      </c>
      <c r="V463" s="7" t="n">
        <v>-0.02669326565128512</v>
      </c>
      <c r="W463" s="7" t="n">
        <v>-0.02669326565128512</v>
      </c>
      <c r="X463" s="7" t="n">
        <v>-0.02669326565128512</v>
      </c>
      <c r="Y463" s="7" t="n">
        <v>-0.02669326565128512</v>
      </c>
      <c r="Z463" s="7" t="n">
        <v>-0.02669326565128512</v>
      </c>
      <c r="AA463" s="7" t="n">
        <v>-0.02669326565128512</v>
      </c>
      <c r="AB463" s="7" t="n">
        <v>-0.01827307570021673</v>
      </c>
      <c r="AC463" s="7" t="n">
        <v>-0.02669326565128512</v>
      </c>
      <c r="AD463" s="7" t="n">
        <v>-0.01827307570021673</v>
      </c>
      <c r="AE463" s="7" t="n">
        <v>-0.01827307570021673</v>
      </c>
      <c r="AF463" s="7" t="n">
        <v>-0.01827307570021673</v>
      </c>
      <c r="AG463" s="7" t="n">
        <v>-0.02669326565128512</v>
      </c>
      <c r="AH463" s="7" t="n">
        <v>-0.01827307570021673</v>
      </c>
      <c r="AI463" s="7" t="n">
        <v>-0.01827307570021673</v>
      </c>
      <c r="AJ463" s="7" t="n">
        <v>-0.02669326565128512</v>
      </c>
      <c r="AK463" s="7" t="n">
        <v>-0.01827307570021673</v>
      </c>
      <c r="AL463" s="7" t="n">
        <v>-0.01827307570021673</v>
      </c>
      <c r="AM463" s="7" t="n">
        <v>-0.02669326565128512</v>
      </c>
      <c r="AN463" s="7" t="n">
        <v>-0.02669326565128512</v>
      </c>
      <c r="AO463" s="7" t="n">
        <v>-0.02669326565128512</v>
      </c>
      <c r="AP463" s="7" t="n">
        <v>-0.02669326565128512</v>
      </c>
      <c r="AQ463" s="7" t="n">
        <v>-0.02669326565128512</v>
      </c>
      <c r="AR463" s="7" t="n">
        <v>-0.02669326565128512</v>
      </c>
      <c r="AS463" s="7" t="n">
        <v>-0.02669326565128512</v>
      </c>
      <c r="AT463" s="7" t="n">
        <v>-0.01827307570021673</v>
      </c>
      <c r="AU463" s="7" t="n">
        <v>-0.01827307570021673</v>
      </c>
      <c r="AV463" s="7" t="n">
        <v>-0.01827307570021673</v>
      </c>
      <c r="AW463" s="7" t="n">
        <v>-0.01827307570021673</v>
      </c>
      <c r="AX463" s="7" t="n">
        <v>-0.02669326565128512</v>
      </c>
      <c r="AY463" s="7" t="n">
        <v>-0.02669326565128512</v>
      </c>
      <c r="AZ463" s="7" t="n">
        <v>-0.02669326565128512</v>
      </c>
      <c r="BA463" s="7" t="n">
        <v>-0.02669326565128512</v>
      </c>
      <c r="BC463" t="inlineStr">
        <is>
          <t>2024-11-18</t>
        </is>
      </c>
      <c r="BD463" t="n">
        <v>4.37285</v>
      </c>
      <c r="BE463" t="n">
        <v>4.37285</v>
      </c>
      <c r="BF463" t="n">
        <v>3.983534</v>
      </c>
      <c r="BG463" t="n">
        <v>3.983534</v>
      </c>
      <c r="BH463" t="n">
        <v>4.440382</v>
      </c>
      <c r="BI463" t="n">
        <v>4.168373</v>
      </c>
      <c r="BJ463" t="n">
        <v>4.10274</v>
      </c>
      <c r="BK463" t="n">
        <v>4.013619</v>
      </c>
      <c r="BL463" t="n">
        <v>3.889795</v>
      </c>
      <c r="BM463" t="n">
        <v>4.010492</v>
      </c>
    </row>
    <row r="464">
      <c r="A464" s="6" t="n">
        <v>45615</v>
      </c>
      <c r="B464" s="7" t="n">
        <v>0.04893102327130194</v>
      </c>
      <c r="C464" s="7" t="n">
        <v>0.04893102327130194</v>
      </c>
      <c r="D464" s="7" t="n">
        <v>0.04893102327130194</v>
      </c>
      <c r="E464" s="7" t="n">
        <v>0.04893102327130194</v>
      </c>
      <c r="F464" s="7" t="n">
        <v>0.04893102327130194</v>
      </c>
      <c r="G464" s="7" t="n">
        <v>0.04893102327130194</v>
      </c>
      <c r="H464" s="7" t="n">
        <v>0.04893102327130194</v>
      </c>
      <c r="I464" s="7" t="n">
        <v>0.04893102327130194</v>
      </c>
      <c r="J464" s="7" t="n">
        <v>0.04893102327130194</v>
      </c>
      <c r="K464" s="7" t="n">
        <v>0.04893102327130194</v>
      </c>
      <c r="L464" s="7" t="n">
        <v>0.04893102327130194</v>
      </c>
      <c r="M464" s="7" t="n">
        <v>0.04893102327130194</v>
      </c>
      <c r="N464" s="7" t="n">
        <v>0.0162408454861189</v>
      </c>
      <c r="O464" s="7" t="n">
        <v>0.04893102327130194</v>
      </c>
      <c r="P464" s="7" t="n">
        <v>0.04893102327130194</v>
      </c>
      <c r="Q464" s="7" t="n">
        <v>0.0162408454861189</v>
      </c>
      <c r="R464" s="7" t="n">
        <v>0.0162408454861189</v>
      </c>
      <c r="S464" s="7" t="n">
        <v>0.0162408454861189</v>
      </c>
      <c r="T464" s="7" t="n">
        <v>0.0162408454861189</v>
      </c>
      <c r="U464" s="7" t="n">
        <v>0.0162408454861189</v>
      </c>
      <c r="V464" s="7" t="n">
        <v>0.0162408454861189</v>
      </c>
      <c r="W464" s="7" t="n">
        <v>0.0162408454861189</v>
      </c>
      <c r="X464" s="7" t="n">
        <v>0.0162408454861189</v>
      </c>
      <c r="Y464" s="7" t="n">
        <v>0.0162408454861189</v>
      </c>
      <c r="Z464" s="7" t="n">
        <v>0.0162408454861189</v>
      </c>
      <c r="AA464" s="7" t="n">
        <v>0.0162408454861189</v>
      </c>
      <c r="AB464" s="7" t="n">
        <v>0.04893102327130194</v>
      </c>
      <c r="AC464" s="7" t="n">
        <v>0.0162408454861189</v>
      </c>
      <c r="AD464" s="7" t="n">
        <v>0.04893102327130194</v>
      </c>
      <c r="AE464" s="7" t="n">
        <v>0.04893102327130194</v>
      </c>
      <c r="AF464" s="7" t="n">
        <v>0.04893102327130194</v>
      </c>
      <c r="AG464" s="7" t="n">
        <v>0.0162408454861189</v>
      </c>
      <c r="AH464" s="7" t="n">
        <v>0.04893102327130194</v>
      </c>
      <c r="AI464" s="7" t="n">
        <v>0.04893102327130194</v>
      </c>
      <c r="AJ464" s="7" t="n">
        <v>0.0162408454861189</v>
      </c>
      <c r="AK464" s="7" t="n">
        <v>0.04893102327130194</v>
      </c>
      <c r="AL464" s="7" t="n">
        <v>0.04893102327130194</v>
      </c>
      <c r="AM464" s="7" t="n">
        <v>0.0162408454861189</v>
      </c>
      <c r="AN464" s="7" t="n">
        <v>0.0162408454861189</v>
      </c>
      <c r="AO464" s="7" t="n">
        <v>0.0162408454861189</v>
      </c>
      <c r="AP464" s="7" t="n">
        <v>0.0162408454861189</v>
      </c>
      <c r="AQ464" s="7" t="n">
        <v>0.0162408454861189</v>
      </c>
      <c r="AR464" s="7" t="n">
        <v>0.0162408454861189</v>
      </c>
      <c r="AS464" s="7" t="n">
        <v>0.0162408454861189</v>
      </c>
      <c r="AT464" s="7" t="n">
        <v>0.04893102327130194</v>
      </c>
      <c r="AU464" s="7" t="n">
        <v>0.04893102327130194</v>
      </c>
      <c r="AV464" s="7" t="n">
        <v>0.04893102327130194</v>
      </c>
      <c r="AW464" s="7" t="n">
        <v>0.04893102327130194</v>
      </c>
      <c r="AX464" s="7" t="n">
        <v>0.0162408454861189</v>
      </c>
      <c r="AY464" s="7" t="n">
        <v>0.0162408454861189</v>
      </c>
      <c r="AZ464" s="7" t="n">
        <v>0.0162408454861189</v>
      </c>
      <c r="BA464" s="7" t="n">
        <v>0.0162408454861189</v>
      </c>
      <c r="BC464" t="inlineStr">
        <is>
          <t>2024-11-19</t>
        </is>
      </c>
      <c r="BD464" t="n">
        <v>4.586818</v>
      </c>
      <c r="BE464" t="n">
        <v>4.586818</v>
      </c>
      <c r="BF464" t="n">
        <v>4.04823</v>
      </c>
      <c r="BG464" t="n">
        <v>4.04823</v>
      </c>
      <c r="BH464" t="n">
        <v>4.657654</v>
      </c>
      <c r="BI464" t="n">
        <v>4.372335</v>
      </c>
      <c r="BJ464" t="n">
        <v>4.303491</v>
      </c>
      <c r="BK464" t="n">
        <v>4.210009</v>
      </c>
      <c r="BL464" t="n">
        <v>4.080127</v>
      </c>
      <c r="BM464" t="n">
        <v>4.075626</v>
      </c>
    </row>
    <row r="465">
      <c r="A465" s="6" t="n">
        <v>45616</v>
      </c>
      <c r="B465" s="7" t="n">
        <v>0.01863210667753522</v>
      </c>
      <c r="C465" s="7" t="n">
        <v>0.01863210667753522</v>
      </c>
      <c r="D465" s="7" t="n">
        <v>0.02487600316191023</v>
      </c>
      <c r="E465" s="7" t="n">
        <v>0.02487600316191023</v>
      </c>
      <c r="F465" s="7" t="n">
        <v>0.02487600316191023</v>
      </c>
      <c r="G465" s="7" t="n">
        <v>0.01863210667753522</v>
      </c>
      <c r="H465" s="7" t="n">
        <v>0.01863210667753522</v>
      </c>
      <c r="I465" s="7" t="n">
        <v>0.02487600316191023</v>
      </c>
      <c r="J465" s="7" t="n">
        <v>0.02487600316191022</v>
      </c>
      <c r="K465" s="7" t="n">
        <v>0.01863210667753522</v>
      </c>
      <c r="L465" s="7" t="n">
        <v>0.01863210667753522</v>
      </c>
      <c r="M465" s="7" t="n">
        <v>0.01863210667753522</v>
      </c>
      <c r="N465" s="7" t="n">
        <v>0.03970539602416132</v>
      </c>
      <c r="O465" s="7" t="n">
        <v>0.02487600316191022</v>
      </c>
      <c r="P465" s="7" t="n">
        <v>0.01863210667753522</v>
      </c>
      <c r="Q465" s="7" t="n">
        <v>0.03970539602416132</v>
      </c>
      <c r="R465" s="7" t="n">
        <v>0.03970539602416132</v>
      </c>
      <c r="S465" s="7" t="n">
        <v>0.03970539602416132</v>
      </c>
      <c r="T465" s="7" t="n">
        <v>0.03970539602416132</v>
      </c>
      <c r="U465" s="7" t="n">
        <v>0.03970539602416132</v>
      </c>
      <c r="V465" s="7" t="n">
        <v>0.03970539602416132</v>
      </c>
      <c r="W465" s="7" t="n">
        <v>0.03970539602416132</v>
      </c>
      <c r="X465" s="7" t="n">
        <v>0.03970539602416132</v>
      </c>
      <c r="Y465" s="7" t="n">
        <v>0.01586037591669886</v>
      </c>
      <c r="Z465" s="7" t="n">
        <v>0.03970539602416132</v>
      </c>
      <c r="AA465" s="7" t="n">
        <v>0.01586037591669886</v>
      </c>
      <c r="AB465" s="7" t="n">
        <v>0.01863210667753522</v>
      </c>
      <c r="AC465" s="7" t="n">
        <v>0.01586037591669886</v>
      </c>
      <c r="AD465" s="7" t="n">
        <v>0.01863210667753522</v>
      </c>
      <c r="AE465" s="7" t="n">
        <v>0.01863210667753522</v>
      </c>
      <c r="AF465" s="7" t="n">
        <v>0.01863210667753522</v>
      </c>
      <c r="AG465" s="7" t="n">
        <v>0.01586037591669886</v>
      </c>
      <c r="AH465" s="7" t="n">
        <v>0.01863210667753522</v>
      </c>
      <c r="AI465" s="7" t="n">
        <v>0.01863210667753522</v>
      </c>
      <c r="AJ465" s="7" t="n">
        <v>0.03970539602416132</v>
      </c>
      <c r="AK465" s="7" t="n">
        <v>0.01863210667753522</v>
      </c>
      <c r="AL465" s="7" t="n">
        <v>0.01863210667753522</v>
      </c>
      <c r="AM465" s="7" t="n">
        <v>0.03970539602416132</v>
      </c>
      <c r="AN465" s="7" t="n">
        <v>0.03970539602416132</v>
      </c>
      <c r="AO465" s="7" t="n">
        <v>0.03970539602416132</v>
      </c>
      <c r="AP465" s="7" t="n">
        <v>0.03970539602416132</v>
      </c>
      <c r="AQ465" s="7" t="n">
        <v>0.03970539602416132</v>
      </c>
      <c r="AR465" s="7" t="n">
        <v>0.03970539602416132</v>
      </c>
      <c r="AS465" s="7" t="n">
        <v>0.03970539602416132</v>
      </c>
      <c r="AT465" s="7" t="n">
        <v>0.01863210667753522</v>
      </c>
      <c r="AU465" s="7" t="n">
        <v>0.01863210667753522</v>
      </c>
      <c r="AV465" s="7" t="n">
        <v>0.01863210667753522</v>
      </c>
      <c r="AW465" s="7" t="n">
        <v>0.01863210667753522</v>
      </c>
      <c r="AX465" s="7" t="n">
        <v>0.03970539602416132</v>
      </c>
      <c r="AY465" s="7" t="n">
        <v>0.03970539602416132</v>
      </c>
      <c r="AZ465" s="7" t="n">
        <v>0.03970539602416132</v>
      </c>
      <c r="BA465" s="7" t="n">
        <v>0.03970539602416132</v>
      </c>
      <c r="BC465" t="inlineStr">
        <is>
          <t>2024-11-20</t>
        </is>
      </c>
      <c r="BD465" t="n">
        <v>4.67228</v>
      </c>
      <c r="BE465" t="n">
        <v>4.67228</v>
      </c>
      <c r="BF465" t="n">
        <v>4.208966</v>
      </c>
      <c r="BG465" t="n">
        <v>4.208966</v>
      </c>
      <c r="BH465" t="n">
        <v>4.744436</v>
      </c>
      <c r="BI465" t="n">
        <v>4.453801</v>
      </c>
      <c r="BJ465" t="n">
        <v>4.383674</v>
      </c>
      <c r="BK465" t="n">
        <v>4.314737</v>
      </c>
      <c r="BL465" t="n">
        <v>4.156148</v>
      </c>
      <c r="BM465" t="n">
        <v>4.237451</v>
      </c>
    </row>
    <row r="466">
      <c r="A466" s="6" t="n">
        <v>45617</v>
      </c>
      <c r="B466" s="7" t="n">
        <v>0.05532742422454928</v>
      </c>
      <c r="C466" s="7" t="n">
        <v>0.05532742422454928</v>
      </c>
      <c r="D466" s="7" t="n">
        <v>0.01112525359000527</v>
      </c>
      <c r="E466" s="7" t="n">
        <v>0.01112525359000527</v>
      </c>
      <c r="F466" s="7" t="n">
        <v>0.01112525359000527</v>
      </c>
      <c r="G466" s="7" t="n">
        <v>0.01112525359000527</v>
      </c>
      <c r="H466" s="7" t="n">
        <v>0.01112525359000527</v>
      </c>
      <c r="I466" s="7" t="n">
        <v>0.01112525359000527</v>
      </c>
      <c r="J466" s="7" t="n">
        <v>0.01112525359000527</v>
      </c>
      <c r="K466" s="7" t="n">
        <v>0.01112525359000527</v>
      </c>
      <c r="L466" s="7" t="n">
        <v>0.01112525359000527</v>
      </c>
      <c r="M466" s="7" t="n">
        <v>0.01112525359000527</v>
      </c>
      <c r="N466" s="7" t="n">
        <v>0.0714996343538378</v>
      </c>
      <c r="O466" s="7" t="n">
        <v>0.01112525359000527</v>
      </c>
      <c r="P466" s="7" t="n">
        <v>0.01112525359000527</v>
      </c>
      <c r="Q466" s="7" t="n">
        <v>0.0714996343538378</v>
      </c>
      <c r="R466" s="7" t="n">
        <v>0.0714996343538378</v>
      </c>
      <c r="S466" s="7" t="n">
        <v>0.0714996343538378</v>
      </c>
      <c r="T466" s="7" t="n">
        <v>0.0714996343538378</v>
      </c>
      <c r="U466" s="7" t="n">
        <v>0.0714996343538378</v>
      </c>
      <c r="V466" s="7" t="n">
        <v>0.06665039363459982</v>
      </c>
      <c r="W466" s="7" t="n">
        <v>0.06665039363459982</v>
      </c>
      <c r="X466" s="7" t="n">
        <v>0.0714996343538378</v>
      </c>
      <c r="Y466" s="7" t="n">
        <v>0.01524086603725153</v>
      </c>
      <c r="Z466" s="7" t="n">
        <v>0.0714996343538378</v>
      </c>
      <c r="AA466" s="7" t="n">
        <v>0.01524086603725153</v>
      </c>
      <c r="AB466" s="7" t="n">
        <v>0.05532742422454928</v>
      </c>
      <c r="AC466" s="7" t="n">
        <v>0.01524086603725153</v>
      </c>
      <c r="AD466" s="7" t="n">
        <v>0.05532742422454928</v>
      </c>
      <c r="AE466" s="7" t="n">
        <v>0.05532742422454928</v>
      </c>
      <c r="AF466" s="7" t="n">
        <v>0.05532742422454928</v>
      </c>
      <c r="AG466" s="7" t="n">
        <v>0.01524086603725153</v>
      </c>
      <c r="AH466" s="7" t="n">
        <v>0.05532742422454928</v>
      </c>
      <c r="AI466" s="7" t="n">
        <v>0.05532742422454928</v>
      </c>
      <c r="AJ466" s="7" t="n">
        <v>0.06665039363459981</v>
      </c>
      <c r="AK466" s="7" t="n">
        <v>0.05532742422454928</v>
      </c>
      <c r="AL466" s="7" t="n">
        <v>0.05532742422454928</v>
      </c>
      <c r="AM466" s="7" t="n">
        <v>0.06665039363459981</v>
      </c>
      <c r="AN466" s="7" t="n">
        <v>0.06665039363459981</v>
      </c>
      <c r="AO466" s="7" t="n">
        <v>0.06665039363459981</v>
      </c>
      <c r="AP466" s="7" t="n">
        <v>0.06665039363459981</v>
      </c>
      <c r="AQ466" s="7" t="n">
        <v>0.06665039363459981</v>
      </c>
      <c r="AR466" s="7" t="n">
        <v>0.06665039363459981</v>
      </c>
      <c r="AS466" s="7" t="n">
        <v>0.06665039363459981</v>
      </c>
      <c r="AT466" s="7" t="n">
        <v>0.05532742422454928</v>
      </c>
      <c r="AU466" s="7" t="n">
        <v>0.05532742422454928</v>
      </c>
      <c r="AV466" s="7" t="n">
        <v>0.05532742422454928</v>
      </c>
      <c r="AW466" s="7" t="n">
        <v>0.05532742422454928</v>
      </c>
      <c r="AX466" s="7" t="n">
        <v>0.06665039363459981</v>
      </c>
      <c r="AY466" s="7" t="n">
        <v>0.06665039363459981</v>
      </c>
      <c r="AZ466" s="7" t="n">
        <v>0.06665039363459981</v>
      </c>
      <c r="BA466" s="7" t="n">
        <v>0.06665039363459981</v>
      </c>
      <c r="BC466" t="inlineStr">
        <is>
          <t>2024-11-21</t>
        </is>
      </c>
      <c r="BD466" t="n">
        <v>4.930785</v>
      </c>
      <c r="BE466" t="n">
        <v>4.930785</v>
      </c>
      <c r="BF466" t="n">
        <v>4.489496</v>
      </c>
      <c r="BG466" t="n">
        <v>4.489496</v>
      </c>
      <c r="BH466" t="n">
        <v>4.797219</v>
      </c>
      <c r="BI466" t="n">
        <v>4.503351</v>
      </c>
      <c r="BJ466" t="n">
        <v>4.432444</v>
      </c>
      <c r="BK466" t="n">
        <v>4.36274</v>
      </c>
      <c r="BL466" t="n">
        <v>4.386097</v>
      </c>
      <c r="BM466" t="n">
        <v>4.540427</v>
      </c>
    </row>
    <row r="467">
      <c r="A467" s="6" t="n">
        <v>45618</v>
      </c>
      <c r="B467" s="7" t="n">
        <v>0.01598411038192016</v>
      </c>
      <c r="C467" s="7" t="n">
        <v>0.01598411038192016</v>
      </c>
      <c r="D467" s="7" t="n">
        <v>0.0008123051653683676</v>
      </c>
      <c r="E467" s="7" t="n">
        <v>0.0008123051653683676</v>
      </c>
      <c r="F467" s="7" t="n">
        <v>0.0008123051653683676</v>
      </c>
      <c r="G467" s="7" t="n">
        <v>0.0008123051653683676</v>
      </c>
      <c r="H467" s="7" t="n">
        <v>0.0008123051653683676</v>
      </c>
      <c r="I467" s="7" t="n">
        <v>0.0008123051653683676</v>
      </c>
      <c r="J467" s="7" t="n">
        <v>0.0008123051653683624</v>
      </c>
      <c r="K467" s="7" t="n">
        <v>0.0008123051653683676</v>
      </c>
      <c r="L467" s="7" t="n">
        <v>0.0008123051653683676</v>
      </c>
      <c r="M467" s="7" t="n">
        <v>0.0008123051653683624</v>
      </c>
      <c r="N467" s="7" t="n">
        <v>0.02788915353969664</v>
      </c>
      <c r="O467" s="7" t="n">
        <v>0.0008123051653683624</v>
      </c>
      <c r="P467" s="7" t="n">
        <v>0.0008123051653683624</v>
      </c>
      <c r="Q467" s="7" t="n">
        <v>0.02788915353969664</v>
      </c>
      <c r="R467" s="7" t="n">
        <v>0.02788915353969664</v>
      </c>
      <c r="S467" s="7" t="n">
        <v>0.02788915353969664</v>
      </c>
      <c r="T467" s="7" t="n">
        <v>0.02788915353969664</v>
      </c>
      <c r="U467" s="7" t="n">
        <v>0.02788915353969664</v>
      </c>
      <c r="V467" s="7" t="n">
        <v>0.02923722398057883</v>
      </c>
      <c r="W467" s="7" t="n">
        <v>0.02923722398057883</v>
      </c>
      <c r="X467" s="7" t="n">
        <v>0.02788915353969664</v>
      </c>
      <c r="Y467" s="7" t="n">
        <v>-0.009595451043378727</v>
      </c>
      <c r="Z467" s="7" t="n">
        <v>0.02788915353969664</v>
      </c>
      <c r="AA467" s="7" t="n">
        <v>-0.009595451043378727</v>
      </c>
      <c r="AB467" s="7" t="n">
        <v>0.01598411038192016</v>
      </c>
      <c r="AC467" s="7" t="n">
        <v>-0.009595451043378727</v>
      </c>
      <c r="AD467" s="7" t="n">
        <v>0.0008123051653683693</v>
      </c>
      <c r="AE467" s="7" t="n">
        <v>0.0008123051653683693</v>
      </c>
      <c r="AF467" s="7" t="n">
        <v>0.01598411038192015</v>
      </c>
      <c r="AG467" s="7" t="n">
        <v>-0.009595451043378727</v>
      </c>
      <c r="AH467" s="7" t="n">
        <v>0.0008123051653683693</v>
      </c>
      <c r="AI467" s="7" t="n">
        <v>0.0008123051653683676</v>
      </c>
      <c r="AJ467" s="7" t="n">
        <v>0.02923722398057883</v>
      </c>
      <c r="AK467" s="7" t="n">
        <v>0.0008123051653683676</v>
      </c>
      <c r="AL467" s="7" t="n">
        <v>0.0008123051653683676</v>
      </c>
      <c r="AM467" s="7" t="n">
        <v>0.02923722398057883</v>
      </c>
      <c r="AN467" s="7" t="n">
        <v>0.02923722398057883</v>
      </c>
      <c r="AO467" s="7" t="n">
        <v>0.02923722398057883</v>
      </c>
      <c r="AP467" s="7" t="n">
        <v>0.02788915353969664</v>
      </c>
      <c r="AQ467" s="7" t="n">
        <v>0.02788915353969664</v>
      </c>
      <c r="AR467" s="7" t="n">
        <v>0.02788915353969664</v>
      </c>
      <c r="AS467" s="7" t="n">
        <v>0.02788915353969664</v>
      </c>
      <c r="AT467" s="7" t="n">
        <v>0.01598411038192015</v>
      </c>
      <c r="AU467" s="7" t="n">
        <v>0.0008123051653683676</v>
      </c>
      <c r="AV467" s="7" t="n">
        <v>0.0008123051653683676</v>
      </c>
      <c r="AW467" s="7" t="n">
        <v>0.0008123051653683676</v>
      </c>
      <c r="AX467" s="7" t="n">
        <v>0.02788915353969664</v>
      </c>
      <c r="AY467" s="7" t="n">
        <v>0.02788915353969664</v>
      </c>
      <c r="AZ467" s="7" t="n">
        <v>0.02788915353969664</v>
      </c>
      <c r="BA467" s="7" t="n">
        <v>0.02788915353969664</v>
      </c>
      <c r="BC467" t="inlineStr">
        <is>
          <t>2024-11-22</t>
        </is>
      </c>
      <c r="BD467" t="n">
        <v>5.009599</v>
      </c>
      <c r="BE467" t="n">
        <v>5.009599</v>
      </c>
      <c r="BF467" t="n">
        <v>4.620756</v>
      </c>
      <c r="BG467" t="n">
        <v>4.620756</v>
      </c>
      <c r="BH467" t="n">
        <v>4.801116</v>
      </c>
      <c r="BI467" t="n">
        <v>4.507009</v>
      </c>
      <c r="BJ467" t="n">
        <v>4.436044</v>
      </c>
      <c r="BK467" t="n">
        <v>4.366284</v>
      </c>
      <c r="BL467" t="n">
        <v>4.456205</v>
      </c>
      <c r="BM467" t="n">
        <v>4.667055</v>
      </c>
    </row>
    <row r="468">
      <c r="A468" s="6" t="n">
        <v>45621</v>
      </c>
      <c r="B468" s="7" t="n">
        <v>0.006857751853231906</v>
      </c>
      <c r="C468" s="7" t="n">
        <v>0.006857751853231906</v>
      </c>
      <c r="D468" s="7" t="n">
        <v>-0.006899758536938855</v>
      </c>
      <c r="E468" s="7" t="n">
        <v>-0.006899758536938855</v>
      </c>
      <c r="F468" s="7" t="n">
        <v>-0.006899758536938855</v>
      </c>
      <c r="G468" s="7" t="n">
        <v>-0.006899758536938855</v>
      </c>
      <c r="H468" s="7" t="n">
        <v>-0.006899758536938855</v>
      </c>
      <c r="I468" s="7" t="n">
        <v>-0.006899758536938855</v>
      </c>
      <c r="J468" s="7" t="n">
        <v>-0.006899758536938853</v>
      </c>
      <c r="K468" s="7" t="n">
        <v>-0.006899758536938855</v>
      </c>
      <c r="L468" s="7" t="n">
        <v>-0.006899758536938855</v>
      </c>
      <c r="M468" s="7" t="n">
        <v>-0.006899758536938853</v>
      </c>
      <c r="N468" s="7" t="n">
        <v>-0.02107513753848166</v>
      </c>
      <c r="O468" s="7" t="n">
        <v>-0.006899758536938853</v>
      </c>
      <c r="P468" s="7" t="n">
        <v>-0.006899758536938853</v>
      </c>
      <c r="Q468" s="7" t="n">
        <v>-0.02107513753848166</v>
      </c>
      <c r="R468" s="7" t="n">
        <v>-0.02107513753848166</v>
      </c>
      <c r="S468" s="7" t="n">
        <v>-0.02107513753848166</v>
      </c>
      <c r="T468" s="7" t="n">
        <v>-0.02107513753848166</v>
      </c>
      <c r="U468" s="7" t="n">
        <v>-0.02107513753848166</v>
      </c>
      <c r="V468" s="7" t="n">
        <v>-0.02320051366642739</v>
      </c>
      <c r="W468" s="7" t="n">
        <v>-0.02320051366642739</v>
      </c>
      <c r="X468" s="7" t="n">
        <v>-0.02107513753848166</v>
      </c>
      <c r="Y468" s="7" t="n">
        <v>-0.01070309637646933</v>
      </c>
      <c r="Z468" s="7" t="n">
        <v>-0.02107513753848166</v>
      </c>
      <c r="AA468" s="7" t="n">
        <v>-0.01070309637646933</v>
      </c>
      <c r="AB468" s="7" t="n">
        <v>-0.006899758536938855</v>
      </c>
      <c r="AC468" s="7" t="n">
        <v>-0.01070309637646933</v>
      </c>
      <c r="AD468" s="7" t="n">
        <v>-0.006899758536938853</v>
      </c>
      <c r="AE468" s="7" t="n">
        <v>-0.006899758536938853</v>
      </c>
      <c r="AF468" s="7" t="n">
        <v>-0.006899758536938855</v>
      </c>
      <c r="AG468" s="7" t="n">
        <v>-0.01070309637646933</v>
      </c>
      <c r="AH468" s="7" t="n">
        <v>-0.006899758536938855</v>
      </c>
      <c r="AI468" s="7" t="n">
        <v>-0.006899758536938853</v>
      </c>
      <c r="AJ468" s="7" t="n">
        <v>-0.01070309637646933</v>
      </c>
      <c r="AK468" s="7" t="n">
        <v>-0.006899758536938853</v>
      </c>
      <c r="AL468" s="7" t="n">
        <v>-0.006899758536938855</v>
      </c>
      <c r="AM468" s="7" t="n">
        <v>-0.02107513753848166</v>
      </c>
      <c r="AN468" s="7" t="n">
        <v>-0.01070309637646933</v>
      </c>
      <c r="AO468" s="7" t="n">
        <v>-0.02107513753848166</v>
      </c>
      <c r="AP468" s="7" t="n">
        <v>-0.01070309637646933</v>
      </c>
      <c r="AQ468" s="7" t="n">
        <v>-0.02107513753848166</v>
      </c>
      <c r="AR468" s="7" t="n">
        <v>-0.01070309637646933</v>
      </c>
      <c r="AS468" s="7" t="n">
        <v>-0.02107513753848166</v>
      </c>
      <c r="AT468" s="7" t="n">
        <v>-0.006899758536938855</v>
      </c>
      <c r="AU468" s="7" t="n">
        <v>-0.006899758536938853</v>
      </c>
      <c r="AV468" s="7" t="n">
        <v>-0.006899758536938853</v>
      </c>
      <c r="AW468" s="7" t="n">
        <v>-0.006899758536938855</v>
      </c>
      <c r="AX468" s="7" t="n">
        <v>-0.01070309637646933</v>
      </c>
      <c r="AY468" s="7" t="n">
        <v>-0.02107513753848166</v>
      </c>
      <c r="AZ468" s="7" t="n">
        <v>-0.01070309637646933</v>
      </c>
      <c r="BA468" s="7" t="n">
        <v>-0.02107513753848166</v>
      </c>
      <c r="BC468" t="inlineStr">
        <is>
          <t>2024-11-25</t>
        </is>
      </c>
      <c r="BD468" t="n">
        <v>5.043954</v>
      </c>
      <c r="BE468" t="n">
        <v>5.043954</v>
      </c>
      <c r="BF468" t="n">
        <v>4.513552</v>
      </c>
      <c r="BG468" t="n">
        <v>4.513552</v>
      </c>
      <c r="BH468" t="n">
        <v>4.76799</v>
      </c>
      <c r="BI468" t="n">
        <v>4.475912</v>
      </c>
      <c r="BJ468" t="n">
        <v>4.405437</v>
      </c>
      <c r="BK468" t="n">
        <v>4.336157</v>
      </c>
      <c r="BL468" t="n">
        <v>4.425459</v>
      </c>
      <c r="BM468" t="n">
        <v>4.568697</v>
      </c>
    </row>
    <row r="469">
      <c r="A469" s="6" t="n">
        <v>45622</v>
      </c>
      <c r="B469" s="7" t="n">
        <v>0.02802649641790963</v>
      </c>
      <c r="C469" s="7" t="n">
        <v>0.02802649641790963</v>
      </c>
      <c r="D469" s="7" t="n">
        <v>0.005083834759605384</v>
      </c>
      <c r="E469" s="7" t="n">
        <v>0.005083834759605384</v>
      </c>
      <c r="F469" s="7" t="n">
        <v>0.005083834759605384</v>
      </c>
      <c r="G469" s="7" t="n">
        <v>0.005083834759605384</v>
      </c>
      <c r="H469" s="7" t="n">
        <v>0.005083834759605384</v>
      </c>
      <c r="I469" s="7" t="n">
        <v>0.005083834759605384</v>
      </c>
      <c r="J469" s="7" t="n">
        <v>0.005083834759605385</v>
      </c>
      <c r="K469" s="7" t="n">
        <v>0.005083834759605384</v>
      </c>
      <c r="L469" s="7" t="n">
        <v>0.005083834759605384</v>
      </c>
      <c r="M469" s="7" t="n">
        <v>0.005083834759605385</v>
      </c>
      <c r="N469" s="7" t="n">
        <v>-0.012445337117728</v>
      </c>
      <c r="O469" s="7" t="n">
        <v>0.005083834759605385</v>
      </c>
      <c r="P469" s="7" t="n">
        <v>0.005083834759605385</v>
      </c>
      <c r="Q469" s="7" t="n">
        <v>-0.012445337117728</v>
      </c>
      <c r="R469" s="7" t="n">
        <v>-0.012445337117728</v>
      </c>
      <c r="S469" s="7" t="n">
        <v>-0.012445337117728</v>
      </c>
      <c r="T469" s="7" t="n">
        <v>-0.012445337117728</v>
      </c>
      <c r="U469" s="7" t="n">
        <v>-0.012445337117728</v>
      </c>
      <c r="V469" s="7" t="n">
        <v>-0.01298939821738855</v>
      </c>
      <c r="W469" s="7" t="n">
        <v>-0.01298939821738855</v>
      </c>
      <c r="X469" s="7" t="n">
        <v>-0.012445337117728</v>
      </c>
      <c r="Y469" s="7" t="n">
        <v>0.0009806087696723319</v>
      </c>
      <c r="Z469" s="7" t="n">
        <v>-0.012445337117728</v>
      </c>
      <c r="AA469" s="7" t="n">
        <v>0.0009806087696723319</v>
      </c>
      <c r="AB469" s="7" t="n">
        <v>0.005083834759605384</v>
      </c>
      <c r="AC469" s="7" t="n">
        <v>0.0009806087696723319</v>
      </c>
      <c r="AD469" s="7" t="n">
        <v>0.005083834759605385</v>
      </c>
      <c r="AE469" s="7" t="n">
        <v>0.005083834759605385</v>
      </c>
      <c r="AF469" s="7" t="n">
        <v>0.005083834759605384</v>
      </c>
      <c r="AG469" s="7" t="n">
        <v>0.0009806087696723319</v>
      </c>
      <c r="AH469" s="7" t="n">
        <v>0.005083834759605385</v>
      </c>
      <c r="AI469" s="7" t="n">
        <v>0.005083834759605385</v>
      </c>
      <c r="AJ469" s="7" t="n">
        <v>0.0009806087696723291</v>
      </c>
      <c r="AK469" s="7" t="n">
        <v>0.005083834759605385</v>
      </c>
      <c r="AL469" s="7" t="n">
        <v>0.005083834759605385</v>
      </c>
      <c r="AM469" s="7" t="n">
        <v>-0.012445337117728</v>
      </c>
      <c r="AN469" s="7" t="n">
        <v>0.0009806087696723298</v>
      </c>
      <c r="AO469" s="7" t="n">
        <v>0.0009806087696723293</v>
      </c>
      <c r="AP469" s="7" t="n">
        <v>0.0009806087696723291</v>
      </c>
      <c r="AQ469" s="7" t="n">
        <v>-0.012445337117728</v>
      </c>
      <c r="AR469" s="7" t="n">
        <v>0.0009806087696723298</v>
      </c>
      <c r="AS469" s="7" t="n">
        <v>0.0009806087696723293</v>
      </c>
      <c r="AT469" s="7" t="n">
        <v>0.005083834759605384</v>
      </c>
      <c r="AU469" s="7" t="n">
        <v>0.005083834759605385</v>
      </c>
      <c r="AV469" s="7" t="n">
        <v>0.005083834759605385</v>
      </c>
      <c r="AW469" s="7" t="n">
        <v>0.005083834759605385</v>
      </c>
      <c r="AX469" s="7" t="n">
        <v>0.0009806087696723291</v>
      </c>
      <c r="AY469" s="7" t="n">
        <v>-0.012445337117728</v>
      </c>
      <c r="AZ469" s="7" t="n">
        <v>0.0009806087696723298</v>
      </c>
      <c r="BA469" s="7" t="n">
        <v>0.0009806087696723293</v>
      </c>
      <c r="BC469" t="inlineStr">
        <is>
          <t>2024-11-26</t>
        </is>
      </c>
      <c r="BD469" t="n">
        <v>5.185318</v>
      </c>
      <c r="BE469" t="n">
        <v>5.185318</v>
      </c>
      <c r="BF469" t="n">
        <v>4.454924</v>
      </c>
      <c r="BG469" t="n">
        <v>4.454924</v>
      </c>
      <c r="BH469" t="n">
        <v>4.792229</v>
      </c>
      <c r="BI469" t="n">
        <v>4.498667</v>
      </c>
      <c r="BJ469" t="n">
        <v>4.427833</v>
      </c>
      <c r="BK469" t="n">
        <v>4.358202</v>
      </c>
      <c r="BL469" t="n">
        <v>4.447957</v>
      </c>
      <c r="BM469" t="n">
        <v>4.511838</v>
      </c>
    </row>
    <row r="470">
      <c r="A470" s="6" t="n">
        <v>45623</v>
      </c>
      <c r="B470" s="7" t="n">
        <v>0.00673749584153106</v>
      </c>
      <c r="C470" s="7" t="n">
        <v>0.00673749584153106</v>
      </c>
      <c r="D470" s="7" t="n">
        <v>0.003121150913732499</v>
      </c>
      <c r="E470" s="7" t="n">
        <v>0.003121150913732499</v>
      </c>
      <c r="F470" s="7" t="n">
        <v>0.003121150913732499</v>
      </c>
      <c r="G470" s="7" t="n">
        <v>0.003121150913732499</v>
      </c>
      <c r="H470" s="7" t="n">
        <v>0.003121150913732499</v>
      </c>
      <c r="I470" s="7" t="n">
        <v>0.003121150913732499</v>
      </c>
      <c r="J470" s="7" t="n">
        <v>0.003121150913732496</v>
      </c>
      <c r="K470" s="7" t="n">
        <v>0.003121150913732499</v>
      </c>
      <c r="L470" s="7" t="n">
        <v>0.003121150913732499</v>
      </c>
      <c r="M470" s="7" t="n">
        <v>0.003121150913732496</v>
      </c>
      <c r="N470" s="7" t="n">
        <v>0.01593414861475449</v>
      </c>
      <c r="O470" s="7" t="n">
        <v>0.003121150913732496</v>
      </c>
      <c r="P470" s="7" t="n">
        <v>0.003121150913732496</v>
      </c>
      <c r="Q470" s="7" t="n">
        <v>0.01593414861475449</v>
      </c>
      <c r="R470" s="7" t="n">
        <v>0.01593414861475449</v>
      </c>
      <c r="S470" s="7" t="n">
        <v>0.01593414861475449</v>
      </c>
      <c r="T470" s="7" t="n">
        <v>0.01593414861475449</v>
      </c>
      <c r="U470" s="7" t="n">
        <v>0.01593414861475449</v>
      </c>
      <c r="V470" s="7" t="n">
        <v>0.0142921066981336</v>
      </c>
      <c r="W470" s="7" t="n">
        <v>0.0142921066981336</v>
      </c>
      <c r="X470" s="7" t="n">
        <v>0.01593414861475449</v>
      </c>
      <c r="Y470" s="7" t="n">
        <v>0.0006048043907838244</v>
      </c>
      <c r="Z470" s="7" t="n">
        <v>0.01593414861475449</v>
      </c>
      <c r="AA470" s="7" t="n">
        <v>0.0006048043907838244</v>
      </c>
      <c r="AB470" s="7" t="n">
        <v>0.003121150913732499</v>
      </c>
      <c r="AC470" s="7" t="n">
        <v>0.0006048043907838244</v>
      </c>
      <c r="AD470" s="7" t="n">
        <v>0.002178025881600026</v>
      </c>
      <c r="AE470" s="7" t="n">
        <v>0.002178025881600026</v>
      </c>
      <c r="AF470" s="7" t="n">
        <v>0.003121150913732499</v>
      </c>
      <c r="AG470" s="7" t="n">
        <v>0.0006048043907838244</v>
      </c>
      <c r="AH470" s="7" t="n">
        <v>0.002178025881600026</v>
      </c>
      <c r="AI470" s="7" t="n">
        <v>0.002178025881600026</v>
      </c>
      <c r="AJ470" s="7" t="n">
        <v>0.000604804390783822</v>
      </c>
      <c r="AK470" s="7" t="n">
        <v>0.002178025881600026</v>
      </c>
      <c r="AL470" s="7" t="n">
        <v>0.002178025881600026</v>
      </c>
      <c r="AM470" s="7" t="n">
        <v>0.01593414861475449</v>
      </c>
      <c r="AN470" s="7" t="n">
        <v>0.000604804390783822</v>
      </c>
      <c r="AO470" s="7" t="n">
        <v>0.0006048043907838224</v>
      </c>
      <c r="AP470" s="7" t="n">
        <v>0.000604804390783822</v>
      </c>
      <c r="AQ470" s="7" t="n">
        <v>0.01593414861475449</v>
      </c>
      <c r="AR470" s="7" t="n">
        <v>0.000604804390783822</v>
      </c>
      <c r="AS470" s="7" t="n">
        <v>0.0006048043907838224</v>
      </c>
      <c r="AT470" s="7" t="n">
        <v>0.003121150913732499</v>
      </c>
      <c r="AU470" s="7" t="n">
        <v>0.002178025881600026</v>
      </c>
      <c r="AV470" s="7" t="n">
        <v>0.002178025881600026</v>
      </c>
      <c r="AW470" s="7" t="n">
        <v>0.002178025881600026</v>
      </c>
      <c r="AX470" s="7" t="n">
        <v>0.000604804390783822</v>
      </c>
      <c r="AY470" s="7" t="n">
        <v>0.01593414861475449</v>
      </c>
      <c r="AZ470" s="7" t="n">
        <v>0.000604804390783822</v>
      </c>
      <c r="BA470" s="7" t="n">
        <v>0.0006048043907838224</v>
      </c>
      <c r="BC470" t="inlineStr">
        <is>
          <t>2024-11-27</t>
        </is>
      </c>
      <c r="BD470" t="n">
        <v>5.220254</v>
      </c>
      <c r="BE470" t="n">
        <v>5.220254</v>
      </c>
      <c r="BF470" t="n">
        <v>4.518594</v>
      </c>
      <c r="BG470" t="n">
        <v>4.518594</v>
      </c>
      <c r="BH470" t="n">
        <v>4.807186</v>
      </c>
      <c r="BI470" t="n">
        <v>4.512708</v>
      </c>
      <c r="BJ470" t="n">
        <v>4.441653</v>
      </c>
      <c r="BK470" t="n">
        <v>4.371804</v>
      </c>
      <c r="BL470" t="n">
        <v>4.46184</v>
      </c>
      <c r="BM470" t="n">
        <v>4.58373</v>
      </c>
    </row>
    <row r="471">
      <c r="A471" s="6" t="n">
        <v>45625</v>
      </c>
      <c r="B471" s="7" t="n">
        <v>0.02293218184556802</v>
      </c>
      <c r="C471" s="7" t="n">
        <v>0.02293218184556802</v>
      </c>
      <c r="D471" s="7" t="n">
        <v>-0.002155478545027502</v>
      </c>
      <c r="E471" s="7" t="n">
        <v>-0.002155478545027502</v>
      </c>
      <c r="F471" s="7" t="n">
        <v>-0.002155478545027502</v>
      </c>
      <c r="G471" s="7" t="n">
        <v>-0.002155478545027502</v>
      </c>
      <c r="H471" s="7" t="n">
        <v>-0.002155478545027502</v>
      </c>
      <c r="I471" s="7" t="n">
        <v>-0.002155478545027502</v>
      </c>
      <c r="J471" s="7" t="n">
        <v>-0.002155478545027508</v>
      </c>
      <c r="K471" s="7" t="n">
        <v>-0.002155478545027502</v>
      </c>
      <c r="L471" s="7" t="n">
        <v>-0.002155478545027502</v>
      </c>
      <c r="M471" s="7" t="n">
        <v>-0.002155478545027508</v>
      </c>
      <c r="N471" s="7" t="n">
        <v>0.05079510165956339</v>
      </c>
      <c r="O471" s="7" t="n">
        <v>-0.002155478545027508</v>
      </c>
      <c r="P471" s="7" t="n">
        <v>-0.002155478545027508</v>
      </c>
      <c r="Q471" s="7" t="n">
        <v>0.05079510165956339</v>
      </c>
      <c r="R471" s="7" t="n">
        <v>0.05079510165956339</v>
      </c>
      <c r="S471" s="7" t="n">
        <v>0.05079510165956339</v>
      </c>
      <c r="T471" s="7" t="n">
        <v>0.05079510165956339</v>
      </c>
      <c r="U471" s="7" t="n">
        <v>0.05079510165956339</v>
      </c>
      <c r="V471" s="7" t="n">
        <v>0.05199835578299011</v>
      </c>
      <c r="W471" s="7" t="n">
        <v>0.05199835578299011</v>
      </c>
      <c r="X471" s="7" t="n">
        <v>0.05079510165956339</v>
      </c>
      <c r="Y471" s="7" t="n">
        <v>-0.003184158123607634</v>
      </c>
      <c r="Z471" s="7" t="n">
        <v>0.05079510165956339</v>
      </c>
      <c r="AA471" s="7" t="n">
        <v>-0.003184158123607634</v>
      </c>
      <c r="AB471" s="7" t="n">
        <v>-0.005274324061173043</v>
      </c>
      <c r="AC471" s="7" t="n">
        <v>-0.003184158123607634</v>
      </c>
      <c r="AD471" s="7" t="n">
        <v>-0.005274324061173044</v>
      </c>
      <c r="AE471" s="7" t="n">
        <v>-0.005274324061173044</v>
      </c>
      <c r="AF471" s="7" t="n">
        <v>-0.005274324061173043</v>
      </c>
      <c r="AG471" s="7" t="n">
        <v>-0.003184158123607634</v>
      </c>
      <c r="AH471" s="7" t="n">
        <v>-0.005274324061173043</v>
      </c>
      <c r="AI471" s="7" t="n">
        <v>-0.005274324061173044</v>
      </c>
      <c r="AJ471" s="7" t="n">
        <v>-0.005274324061173048</v>
      </c>
      <c r="AK471" s="7" t="n">
        <v>-0.005274324061173044</v>
      </c>
      <c r="AL471" s="7" t="n">
        <v>-0.005274324061173043</v>
      </c>
      <c r="AM471" s="7" t="n">
        <v>-0.005274324061173048</v>
      </c>
      <c r="AN471" s="7" t="n">
        <v>-0.005274324061173048</v>
      </c>
      <c r="AO471" s="7" t="n">
        <v>-0.005274324061173048</v>
      </c>
      <c r="AP471" s="7" t="n">
        <v>-0.005274324061173048</v>
      </c>
      <c r="AQ471" s="7" t="n">
        <v>-0.005274324061173048</v>
      </c>
      <c r="AR471" s="7" t="n">
        <v>-0.005274324061173048</v>
      </c>
      <c r="AS471" s="7" t="n">
        <v>-0.005274324061173048</v>
      </c>
      <c r="AT471" s="7" t="n">
        <v>-0.005274324061173043</v>
      </c>
      <c r="AU471" s="7" t="n">
        <v>-0.005274324061173044</v>
      </c>
      <c r="AV471" s="7" t="n">
        <v>-0.005274324061173044</v>
      </c>
      <c r="AW471" s="7" t="n">
        <v>-0.005274324061173043</v>
      </c>
      <c r="AX471" s="7" t="n">
        <v>-0.005274324061173048</v>
      </c>
      <c r="AY471" s="7" t="n">
        <v>-0.005274324061173048</v>
      </c>
      <c r="AZ471" s="7" t="n">
        <v>-0.005274324061173048</v>
      </c>
      <c r="BA471" s="7" t="n">
        <v>-0.005274324061173048</v>
      </c>
      <c r="BC471" t="inlineStr">
        <is>
          <t>2024-11-29</t>
        </is>
      </c>
      <c r="BD471" t="n">
        <v>5.339966</v>
      </c>
      <c r="BE471" t="n">
        <v>5.339966</v>
      </c>
      <c r="BF471" t="n">
        <v>4.753553</v>
      </c>
      <c r="BG471" t="n">
        <v>4.753553</v>
      </c>
      <c r="BH471" t="n">
        <v>4.796825</v>
      </c>
      <c r="BI471" t="n">
        <v>4.50298</v>
      </c>
      <c r="BJ471" t="n">
        <v>4.432079</v>
      </c>
      <c r="BK471" t="n">
        <v>4.362381</v>
      </c>
      <c r="BL471" t="n">
        <v>4.438306</v>
      </c>
      <c r="BM471" t="n">
        <v>4.816561</v>
      </c>
    </row>
    <row r="472">
      <c r="A472" s="6" t="n">
        <v>45628</v>
      </c>
      <c r="B472" s="7" t="n">
        <v>-0.0597901700693156</v>
      </c>
      <c r="C472" s="7" t="n">
        <v>-0.0597901700693156</v>
      </c>
      <c r="D472" s="7" t="n">
        <v>-0.05979017006931558</v>
      </c>
      <c r="E472" s="7" t="n">
        <v>-0.05979017006931558</v>
      </c>
      <c r="F472" s="7" t="n">
        <v>-0.05979017006931558</v>
      </c>
      <c r="G472" s="7" t="n">
        <v>-0.05979017006931558</v>
      </c>
      <c r="H472" s="7" t="n">
        <v>-0.05979017006931558</v>
      </c>
      <c r="I472" s="7" t="n">
        <v>-0.05979017006931558</v>
      </c>
      <c r="J472" s="7" t="n">
        <v>-0.05979017006931558</v>
      </c>
      <c r="K472" s="7" t="n">
        <v>-0.05979017006931558</v>
      </c>
      <c r="L472" s="7" t="n">
        <v>-0.05979017006931558</v>
      </c>
      <c r="M472" s="7" t="n">
        <v>-0.05979017006931558</v>
      </c>
      <c r="N472" s="7" t="n">
        <v>-0.0002632127850849995</v>
      </c>
      <c r="O472" s="7" t="n">
        <v>-0.05979017006931558</v>
      </c>
      <c r="P472" s="7" t="n">
        <v>-0.05979017006931558</v>
      </c>
      <c r="Q472" s="7" t="n">
        <v>-0.0002632127850849995</v>
      </c>
      <c r="R472" s="7" t="n">
        <v>-0.0002632127850849995</v>
      </c>
      <c r="S472" s="7" t="n">
        <v>-0.0002632127850849995</v>
      </c>
      <c r="T472" s="7" t="n">
        <v>-0.0002632127850849995</v>
      </c>
      <c r="U472" s="7" t="n">
        <v>-0.0002632127850849995</v>
      </c>
      <c r="V472" s="7" t="n">
        <v>-0.0002632127850849995</v>
      </c>
      <c r="W472" s="7" t="n">
        <v>-0.0002632127850849995</v>
      </c>
      <c r="X472" s="7" t="n">
        <v>-0.0002632127850849995</v>
      </c>
      <c r="Y472" s="7" t="n">
        <v>-0.0002632127850849995</v>
      </c>
      <c r="Z472" s="7" t="n">
        <v>-0.0002632127850849995</v>
      </c>
      <c r="AA472" s="7" t="n">
        <v>-0.0002632127850849995</v>
      </c>
      <c r="AB472" s="7" t="n">
        <v>-0.05979017006931558</v>
      </c>
      <c r="AC472" s="7" t="n">
        <v>-0.0002632127850849995</v>
      </c>
      <c r="AD472" s="7" t="n">
        <v>-0.05979017006931558</v>
      </c>
      <c r="AE472" s="7" t="n">
        <v>-0.05979017006931558</v>
      </c>
      <c r="AF472" s="7" t="n">
        <v>-0.05979017006931558</v>
      </c>
      <c r="AG472" s="7" t="n">
        <v>-0.0002632127850849995</v>
      </c>
      <c r="AH472" s="7" t="n">
        <v>-0.05979017006931558</v>
      </c>
      <c r="AI472" s="7" t="n">
        <v>-0.05979017006931558</v>
      </c>
      <c r="AJ472" s="7" t="n">
        <v>-0.0002632127850849995</v>
      </c>
      <c r="AK472" s="7" t="n">
        <v>-0.05979017006931558</v>
      </c>
      <c r="AL472" s="7" t="n">
        <v>-0.05979017006931558</v>
      </c>
      <c r="AM472" s="7" t="n">
        <v>-0.0002632127850849995</v>
      </c>
      <c r="AN472" s="7" t="n">
        <v>-0.0002632127850849995</v>
      </c>
      <c r="AO472" s="7" t="n">
        <v>-0.0002632127850849995</v>
      </c>
      <c r="AP472" s="7" t="n">
        <v>-0.0002632127850849995</v>
      </c>
      <c r="AQ472" s="7" t="n">
        <v>-0.0002632127850849995</v>
      </c>
      <c r="AR472" s="7" t="n">
        <v>-0.0002632127850849995</v>
      </c>
      <c r="AS472" s="7" t="n">
        <v>-0.0002632127850849995</v>
      </c>
      <c r="AT472" s="7" t="n">
        <v>-0.05979017006931558</v>
      </c>
      <c r="AU472" s="7" t="n">
        <v>-0.05979017006931558</v>
      </c>
      <c r="AV472" s="7" t="n">
        <v>-0.05979017006931558</v>
      </c>
      <c r="AW472" s="7" t="n">
        <v>-0.05979017006931558</v>
      </c>
      <c r="AX472" s="7" t="n">
        <v>-0.0002632127850849995</v>
      </c>
      <c r="AY472" s="7" t="n">
        <v>-0.0002632127850849995</v>
      </c>
      <c r="AZ472" s="7" t="n">
        <v>-0.0002632127850849995</v>
      </c>
      <c r="BA472" s="7" t="n">
        <v>-0.0002632127850849995</v>
      </c>
      <c r="BC472" t="inlineStr">
        <is>
          <t>2024-12-02</t>
        </is>
      </c>
      <c r="BD472" t="n">
        <v>5.020689</v>
      </c>
      <c r="BE472" t="n">
        <v>5.020689</v>
      </c>
      <c r="BF472" t="n">
        <v>4.752302</v>
      </c>
      <c r="BG472" t="n">
        <v>4.752302</v>
      </c>
      <c r="BH472" t="n">
        <v>4.510022</v>
      </c>
      <c r="BI472" t="n">
        <v>4.233747</v>
      </c>
      <c r="BJ472" t="n">
        <v>4.167085</v>
      </c>
      <c r="BK472" t="n">
        <v>4.101553</v>
      </c>
      <c r="BL472" t="n">
        <v>4.172939</v>
      </c>
      <c r="BM472" t="n">
        <v>4.815293</v>
      </c>
    </row>
    <row r="473">
      <c r="A473" s="6" t="n">
        <v>45629</v>
      </c>
      <c r="B473" s="7" t="n">
        <v>-0.01053396679767307</v>
      </c>
      <c r="C473" s="7" t="n">
        <v>-0.01053396679767307</v>
      </c>
      <c r="D473" s="7" t="n">
        <v>-0.01053396679767306</v>
      </c>
      <c r="E473" s="7" t="n">
        <v>-0.01053396679767306</v>
      </c>
      <c r="F473" s="7" t="n">
        <v>-0.01053396679767306</v>
      </c>
      <c r="G473" s="7" t="n">
        <v>-0.01053396679767306</v>
      </c>
      <c r="H473" s="7" t="n">
        <v>-0.01053396679767306</v>
      </c>
      <c r="I473" s="7" t="n">
        <v>-0.01053396679767306</v>
      </c>
      <c r="J473" s="7" t="n">
        <v>-0.01053396679767306</v>
      </c>
      <c r="K473" s="7" t="n">
        <v>-0.01053396679767306</v>
      </c>
      <c r="L473" s="7" t="n">
        <v>-0.01053396679767306</v>
      </c>
      <c r="M473" s="7" t="n">
        <v>-0.01053396679767306</v>
      </c>
      <c r="N473" s="7" t="n">
        <v>0.003982294843023557</v>
      </c>
      <c r="O473" s="7" t="n">
        <v>-0.01053396679767306</v>
      </c>
      <c r="P473" s="7" t="n">
        <v>-0.01053396679767306</v>
      </c>
      <c r="Q473" s="7" t="n">
        <v>0.003982294843023557</v>
      </c>
      <c r="R473" s="7" t="n">
        <v>0.003982294843023557</v>
      </c>
      <c r="S473" s="7" t="n">
        <v>0.003982294843023557</v>
      </c>
      <c r="T473" s="7" t="n">
        <v>0.003982294843023557</v>
      </c>
      <c r="U473" s="7" t="n">
        <v>0.003982294843023557</v>
      </c>
      <c r="V473" s="7" t="n">
        <v>0.003982294843023557</v>
      </c>
      <c r="W473" s="7" t="n">
        <v>0.003982294843023557</v>
      </c>
      <c r="X473" s="7" t="n">
        <v>0.003982294843023557</v>
      </c>
      <c r="Y473" s="7" t="n">
        <v>0.003982294843023561</v>
      </c>
      <c r="Z473" s="7" t="n">
        <v>0.003982294843023557</v>
      </c>
      <c r="AA473" s="7" t="n">
        <v>0.003982294843023561</v>
      </c>
      <c r="AB473" s="7" t="n">
        <v>-0.01053396679767306</v>
      </c>
      <c r="AC473" s="7" t="n">
        <v>0.003982294843023561</v>
      </c>
      <c r="AD473" s="7" t="n">
        <v>-0.01053396679767306</v>
      </c>
      <c r="AE473" s="7" t="n">
        <v>-0.01053396679767306</v>
      </c>
      <c r="AF473" s="7" t="n">
        <v>-0.01053396679767306</v>
      </c>
      <c r="AG473" s="7" t="n">
        <v>0.003982294843023561</v>
      </c>
      <c r="AH473" s="7" t="n">
        <v>-0.01053396679767306</v>
      </c>
      <c r="AI473" s="7" t="n">
        <v>-0.01053396679767306</v>
      </c>
      <c r="AJ473" s="7" t="n">
        <v>0.003982294843023557</v>
      </c>
      <c r="AK473" s="7" t="n">
        <v>-0.01053396679767306</v>
      </c>
      <c r="AL473" s="7" t="n">
        <v>-0.01053396679767306</v>
      </c>
      <c r="AM473" s="7" t="n">
        <v>0.003982294843023557</v>
      </c>
      <c r="AN473" s="7" t="n">
        <v>0.003982294843023557</v>
      </c>
      <c r="AO473" s="7" t="n">
        <v>0.003982294843023557</v>
      </c>
      <c r="AP473" s="7" t="n">
        <v>0.003982294843023557</v>
      </c>
      <c r="AQ473" s="7" t="n">
        <v>0.003982294843023557</v>
      </c>
      <c r="AR473" s="7" t="n">
        <v>0.003982294843023557</v>
      </c>
      <c r="AS473" s="7" t="n">
        <v>0.003982294843023557</v>
      </c>
      <c r="AT473" s="7" t="n">
        <v>-0.01053396679767306</v>
      </c>
      <c r="AU473" s="7" t="n">
        <v>-0.01053396679767306</v>
      </c>
      <c r="AV473" s="7" t="n">
        <v>-0.01053396679767306</v>
      </c>
      <c r="AW473" s="7" t="n">
        <v>-0.01053396679767306</v>
      </c>
      <c r="AX473" s="7" t="n">
        <v>0.003982294843023557</v>
      </c>
      <c r="AY473" s="7" t="n">
        <v>0.003982294843023557</v>
      </c>
      <c r="AZ473" s="7" t="n">
        <v>0.003982294843023557</v>
      </c>
      <c r="BA473" s="7" t="n">
        <v>0.003982294843023557</v>
      </c>
      <c r="BC473" t="inlineStr">
        <is>
          <t>2024-12-03</t>
        </is>
      </c>
      <c r="BD473" t="n">
        <v>4.967801</v>
      </c>
      <c r="BE473" t="n">
        <v>4.967801</v>
      </c>
      <c r="BF473" t="n">
        <v>4.771227</v>
      </c>
      <c r="BG473" t="n">
        <v>4.771227</v>
      </c>
      <c r="BH473" t="n">
        <v>4.462513</v>
      </c>
      <c r="BI473" t="n">
        <v>4.189148</v>
      </c>
      <c r="BJ473" t="n">
        <v>4.123189</v>
      </c>
      <c r="BK473" t="n">
        <v>4.058348</v>
      </c>
      <c r="BL473" t="n">
        <v>4.128982</v>
      </c>
      <c r="BM473" t="n">
        <v>4.834469</v>
      </c>
    </row>
    <row r="474">
      <c r="A474" s="6" t="n">
        <v>45630</v>
      </c>
      <c r="B474" s="7" t="n">
        <v>-0.006104250309092615</v>
      </c>
      <c r="C474" s="7" t="n">
        <v>-0.006104250309092615</v>
      </c>
      <c r="D474" s="7" t="n">
        <v>-0.007842631542904169</v>
      </c>
      <c r="E474" s="7" t="n">
        <v>-0.006104250309092613</v>
      </c>
      <c r="F474" s="7" t="n">
        <v>-0.007842631542904169</v>
      </c>
      <c r="G474" s="7" t="n">
        <v>-0.007842631542904169</v>
      </c>
      <c r="H474" s="7" t="n">
        <v>-0.006104250309092613</v>
      </c>
      <c r="I474" s="7" t="n">
        <v>-0.006104250309092613</v>
      </c>
      <c r="J474" s="7" t="n">
        <v>-0.007842631542904169</v>
      </c>
      <c r="K474" s="7" t="n">
        <v>-0.007842631542904169</v>
      </c>
      <c r="L474" s="7" t="n">
        <v>-0.006104250309092613</v>
      </c>
      <c r="M474" s="7" t="n">
        <v>-0.007842631542904169</v>
      </c>
      <c r="N474" s="7" t="n">
        <v>0.01101292347552678</v>
      </c>
      <c r="O474" s="7" t="n">
        <v>-0.007842631542904169</v>
      </c>
      <c r="P474" s="7" t="n">
        <v>-0.007842631542904169</v>
      </c>
      <c r="Q474" s="7" t="n">
        <v>0.01101292347552678</v>
      </c>
      <c r="R474" s="7" t="n">
        <v>0.01101292347552678</v>
      </c>
      <c r="S474" s="7" t="n">
        <v>0.01101292347552678</v>
      </c>
      <c r="T474" s="7" t="n">
        <v>0.01101292347552678</v>
      </c>
      <c r="U474" s="7" t="n">
        <v>0.01101292347552678</v>
      </c>
      <c r="V474" s="7" t="n">
        <v>0.01101292347552678</v>
      </c>
      <c r="W474" s="7" t="n">
        <v>0.01101292347552678</v>
      </c>
      <c r="X474" s="7" t="n">
        <v>0.01101292347552678</v>
      </c>
      <c r="Y474" s="7" t="n">
        <v>0.01101292347552678</v>
      </c>
      <c r="Z474" s="7" t="n">
        <v>0.01101292347552678</v>
      </c>
      <c r="AA474" s="7" t="n">
        <v>0.01101292347552678</v>
      </c>
      <c r="AB474" s="7" t="n">
        <v>-0.006104250309092613</v>
      </c>
      <c r="AC474" s="7" t="n">
        <v>0.01101292347552678</v>
      </c>
      <c r="AD474" s="7" t="n">
        <v>-0.006104250309092613</v>
      </c>
      <c r="AE474" s="7" t="n">
        <v>-0.006104250309092613</v>
      </c>
      <c r="AF474" s="7" t="n">
        <v>-0.006104250309092613</v>
      </c>
      <c r="AG474" s="7" t="n">
        <v>0.01101292347552678</v>
      </c>
      <c r="AH474" s="7" t="n">
        <v>-0.006104250309092613</v>
      </c>
      <c r="AI474" s="7" t="n">
        <v>-0.006104250309092613</v>
      </c>
      <c r="AJ474" s="7" t="n">
        <v>0.01101292347552678</v>
      </c>
      <c r="AK474" s="7" t="n">
        <v>-0.006104250309092613</v>
      </c>
      <c r="AL474" s="7" t="n">
        <v>-0.006104250309092613</v>
      </c>
      <c r="AM474" s="7" t="n">
        <v>0.01101292347552678</v>
      </c>
      <c r="AN474" s="7" t="n">
        <v>0.01101292347552678</v>
      </c>
      <c r="AO474" s="7" t="n">
        <v>0.01101292347552678</v>
      </c>
      <c r="AP474" s="7" t="n">
        <v>0.01101292347552678</v>
      </c>
      <c r="AQ474" s="7" t="n">
        <v>0.01101292347552678</v>
      </c>
      <c r="AR474" s="7" t="n">
        <v>0.01101292347552678</v>
      </c>
      <c r="AS474" s="7" t="n">
        <v>0.01101292347552678</v>
      </c>
      <c r="AT474" s="7" t="n">
        <v>-0.006104250309092612</v>
      </c>
      <c r="AU474" s="7" t="n">
        <v>-0.006104250309092612</v>
      </c>
      <c r="AV474" s="7" t="n">
        <v>-0.006104250309092612</v>
      </c>
      <c r="AW474" s="7" t="n">
        <v>-0.006104250309092612</v>
      </c>
      <c r="AX474" s="7" t="n">
        <v>0.01101292347552678</v>
      </c>
      <c r="AY474" s="7" t="n">
        <v>0.01101292347552678</v>
      </c>
      <c r="AZ474" s="7" t="n">
        <v>0.01101292347552678</v>
      </c>
      <c r="BA474" s="7" t="n">
        <v>0.01101292347552678</v>
      </c>
      <c r="BC474" t="inlineStr">
        <is>
          <t>2024-12-04</t>
        </is>
      </c>
      <c r="BD474" t="n">
        <v>4.937476</v>
      </c>
      <c r="BE474" t="n">
        <v>4.937476</v>
      </c>
      <c r="BF474" t="n">
        <v>4.823772</v>
      </c>
      <c r="BG474" t="n">
        <v>4.823772</v>
      </c>
      <c r="BH474" t="n">
        <v>4.435273</v>
      </c>
      <c r="BI474" t="n">
        <v>4.163577</v>
      </c>
      <c r="BJ474" t="n">
        <v>4.090852</v>
      </c>
      <c r="BK474" t="n">
        <v>4.033575</v>
      </c>
      <c r="BL474" t="n">
        <v>4.103777</v>
      </c>
      <c r="BM474" t="n">
        <v>4.887711</v>
      </c>
    </row>
    <row r="475">
      <c r="A475" s="6" t="n">
        <v>45631</v>
      </c>
      <c r="B475" s="7" t="n">
        <v>0.01750692500296025</v>
      </c>
      <c r="C475" s="7" t="n">
        <v>0.01750692500296025</v>
      </c>
      <c r="D475" s="7" t="n">
        <v>0.003487029813869354</v>
      </c>
      <c r="E475" s="7" t="n">
        <v>0.003487029813869354</v>
      </c>
      <c r="F475" s="7" t="n">
        <v>0.003487029813869354</v>
      </c>
      <c r="G475" s="7" t="n">
        <v>0.003487029813869354</v>
      </c>
      <c r="H475" s="7" t="n">
        <v>0.003487029813869354</v>
      </c>
      <c r="I475" s="7" t="n">
        <v>0.003487029813869354</v>
      </c>
      <c r="J475" s="7" t="n">
        <v>0.003487029813869355</v>
      </c>
      <c r="K475" s="7" t="n">
        <v>0.003487029813869354</v>
      </c>
      <c r="L475" s="7" t="n">
        <v>0.003487029813869354</v>
      </c>
      <c r="M475" s="7" t="n">
        <v>0.003487029813869355</v>
      </c>
      <c r="N475" s="7" t="n">
        <v>0.00110794538302822</v>
      </c>
      <c r="O475" s="7" t="n">
        <v>0.003487029813869355</v>
      </c>
      <c r="P475" s="7" t="n">
        <v>0.003487029813869355</v>
      </c>
      <c r="Q475" s="7" t="n">
        <v>0.00110794538302822</v>
      </c>
      <c r="R475" s="7" t="n">
        <v>0.00110794538302822</v>
      </c>
      <c r="S475" s="7" t="n">
        <v>0.00110794538302822</v>
      </c>
      <c r="T475" s="7" t="n">
        <v>0.00110794538302822</v>
      </c>
      <c r="U475" s="7" t="n">
        <v>0.00110794538302822</v>
      </c>
      <c r="V475" s="7" t="n">
        <v>0.001107945383028217</v>
      </c>
      <c r="W475" s="7" t="n">
        <v>0.001107945383028217</v>
      </c>
      <c r="X475" s="7" t="n">
        <v>0.00110794538302822</v>
      </c>
      <c r="Y475" s="7" t="n">
        <v>0.001107945383028224</v>
      </c>
      <c r="Z475" s="7" t="n">
        <v>0.00110794538302822</v>
      </c>
      <c r="AA475" s="7" t="n">
        <v>0.001107945383028224</v>
      </c>
      <c r="AB475" s="7" t="n">
        <v>0.01750692500296024</v>
      </c>
      <c r="AC475" s="7" t="n">
        <v>0.001107945383028224</v>
      </c>
      <c r="AD475" s="7" t="n">
        <v>0.01750692500296024</v>
      </c>
      <c r="AE475" s="7" t="n">
        <v>0.01750692500296024</v>
      </c>
      <c r="AF475" s="7" t="n">
        <v>0.01750692500296024</v>
      </c>
      <c r="AG475" s="7" t="n">
        <v>0.001107945383028224</v>
      </c>
      <c r="AH475" s="7" t="n">
        <v>0.01750692500296024</v>
      </c>
      <c r="AI475" s="7" t="n">
        <v>0.01750692500296024</v>
      </c>
      <c r="AJ475" s="7" t="n">
        <v>0.001107945383028217</v>
      </c>
      <c r="AK475" s="7" t="n">
        <v>0.01750692500296024</v>
      </c>
      <c r="AL475" s="7" t="n">
        <v>0.01750692500296024</v>
      </c>
      <c r="AM475" s="7" t="n">
        <v>0.001107945383028217</v>
      </c>
      <c r="AN475" s="7" t="n">
        <v>0.001107945383028217</v>
      </c>
      <c r="AO475" s="7" t="n">
        <v>0.001107945383028217</v>
      </c>
      <c r="AP475" s="7" t="n">
        <v>0.00110794538302822</v>
      </c>
      <c r="AQ475" s="7" t="n">
        <v>0.00110794538302822</v>
      </c>
      <c r="AR475" s="7" t="n">
        <v>0.00110794538302822</v>
      </c>
      <c r="AS475" s="7" t="n">
        <v>0.00110794538302822</v>
      </c>
      <c r="AT475" s="7" t="n">
        <v>0.003487029813869354</v>
      </c>
      <c r="AU475" s="7" t="n">
        <v>0.003487029813869354</v>
      </c>
      <c r="AV475" s="7" t="n">
        <v>0.003487029813869354</v>
      </c>
      <c r="AW475" s="7" t="n">
        <v>0.003487029813869354</v>
      </c>
      <c r="AX475" s="7" t="n">
        <v>0.00110794538302822</v>
      </c>
      <c r="AY475" s="7" t="n">
        <v>0.00110794538302822</v>
      </c>
      <c r="AZ475" s="7" t="n">
        <v>0.00110794538302822</v>
      </c>
      <c r="BA475" s="7" t="n">
        <v>0.00110794538302822</v>
      </c>
      <c r="BC475" t="inlineStr">
        <is>
          <t>2024-12-05</t>
        </is>
      </c>
      <c r="BD475" t="n">
        <v>5.023916</v>
      </c>
      <c r="BE475" t="n">
        <v>5.023916</v>
      </c>
      <c r="BF475" t="n">
        <v>4.829117</v>
      </c>
      <c r="BG475" t="n">
        <v>4.829117</v>
      </c>
      <c r="BH475" t="n">
        <v>4.450739</v>
      </c>
      <c r="BI475" t="n">
        <v>4.178095</v>
      </c>
      <c r="BJ475" t="n">
        <v>4.105117</v>
      </c>
      <c r="BK475" t="n">
        <v>4.04764</v>
      </c>
      <c r="BL475" t="n">
        <v>4.175622</v>
      </c>
      <c r="BM475" t="n">
        <v>4.893126</v>
      </c>
    </row>
    <row r="476">
      <c r="A476" s="6" t="n">
        <v>45632</v>
      </c>
      <c r="B476" s="7" t="n">
        <v>0.07508149472978101</v>
      </c>
      <c r="C476" s="7" t="n">
        <v>0.07508149472978101</v>
      </c>
      <c r="D476" s="7" t="n">
        <v>0.01243910789058982</v>
      </c>
      <c r="E476" s="7" t="n">
        <v>0.06237246084252721</v>
      </c>
      <c r="F476" s="7" t="n">
        <v>1.382717453482719e-17</v>
      </c>
      <c r="G476" s="7" t="n">
        <v>0.01243910789058982</v>
      </c>
      <c r="H476" s="7" t="n">
        <v>0.06237246084252721</v>
      </c>
      <c r="I476" s="7" t="n">
        <v>0.0499333529519374</v>
      </c>
      <c r="J476" s="7" t="n">
        <v>0.01243910789058982</v>
      </c>
      <c r="K476" s="7" t="n">
        <v>0.01243910789058982</v>
      </c>
      <c r="L476" s="7" t="n">
        <v>0.06237246084252721</v>
      </c>
      <c r="M476" s="7" t="n">
        <v>0.01243910789058982</v>
      </c>
      <c r="N476" s="7" t="n">
        <v>-0.008477720899017467</v>
      </c>
      <c r="O476" s="7" t="n">
        <v>1.382717453482719e-17</v>
      </c>
      <c r="P476" s="7" t="n">
        <v>0.01243910789058982</v>
      </c>
      <c r="Q476" s="7" t="n">
        <v>-0.007224627167874984</v>
      </c>
      <c r="R476" s="7" t="n">
        <v>-0.007224627167874984</v>
      </c>
      <c r="S476" s="7" t="n">
        <v>0.04145563205291997</v>
      </c>
      <c r="T476" s="7" t="n">
        <v>-0.007224627167874984</v>
      </c>
      <c r="U476" s="7" t="n">
        <v>0.04270872578406246</v>
      </c>
      <c r="V476" s="7" t="n">
        <v>0.04145563205291997</v>
      </c>
      <c r="W476" s="7" t="n">
        <v>0.04145563205291997</v>
      </c>
      <c r="X476" s="7" t="n">
        <v>0.04270872578406246</v>
      </c>
      <c r="Y476" s="7" t="n">
        <v>-0.008477720899017467</v>
      </c>
      <c r="Z476" s="7" t="n">
        <v>0.04270872578406246</v>
      </c>
      <c r="AA476" s="7" t="n">
        <v>-0.007224627167874984</v>
      </c>
      <c r="AB476" s="7" t="n">
        <v>0.07508149472978098</v>
      </c>
      <c r="AC476" s="7" t="n">
        <v>-0.007224627167874984</v>
      </c>
      <c r="AD476" s="7" t="n">
        <v>0.07508149472978098</v>
      </c>
      <c r="AE476" s="7" t="n">
        <v>0.07508149472978098</v>
      </c>
      <c r="AF476" s="7" t="n">
        <v>0.07508149472978098</v>
      </c>
      <c r="AG476" s="7" t="n">
        <v>-0.007224627167874984</v>
      </c>
      <c r="AH476" s="7" t="n">
        <v>0.07508149472978098</v>
      </c>
      <c r="AI476" s="7" t="n">
        <v>0.07508149472978098</v>
      </c>
      <c r="AJ476" s="7" t="n">
        <v>0.04145563205291997</v>
      </c>
      <c r="AK476" s="7" t="n">
        <v>0.07508149472978098</v>
      </c>
      <c r="AL476" s="7" t="n">
        <v>0.07508149472978098</v>
      </c>
      <c r="AM476" s="7" t="n">
        <v>0.04145563205291997</v>
      </c>
      <c r="AN476" s="7" t="n">
        <v>0.04145563205291997</v>
      </c>
      <c r="AO476" s="7" t="n">
        <v>0.04145563205291997</v>
      </c>
      <c r="AP476" s="7" t="n">
        <v>0.04145563205291997</v>
      </c>
      <c r="AQ476" s="7" t="n">
        <v>0.04145563205291997</v>
      </c>
      <c r="AR476" s="7" t="n">
        <v>0.04145563205291997</v>
      </c>
      <c r="AS476" s="7" t="n">
        <v>0.04145563205291997</v>
      </c>
      <c r="AT476" s="7" t="n">
        <v>0.06237246084252721</v>
      </c>
      <c r="AU476" s="7" t="n">
        <v>0.06237246084252721</v>
      </c>
      <c r="AV476" s="7" t="n">
        <v>0.06237246084252721</v>
      </c>
      <c r="AW476" s="7" t="n">
        <v>0.06237246084252721</v>
      </c>
      <c r="AX476" s="7" t="n">
        <v>0.04145563205291997</v>
      </c>
      <c r="AY476" s="7" t="n">
        <v>0.04145563205291997</v>
      </c>
      <c r="AZ476" s="7" t="n">
        <v>0.04145563205291997</v>
      </c>
      <c r="BA476" s="7" t="n">
        <v>0.04145563205291997</v>
      </c>
      <c r="BC476" t="inlineStr">
        <is>
          <t>2024-12-06</t>
        </is>
      </c>
      <c r="BD476" t="n">
        <v>5.401119</v>
      </c>
      <c r="BE476" t="n">
        <v>5.401119</v>
      </c>
      <c r="BF476" t="n">
        <v>5.029311</v>
      </c>
      <c r="BG476" t="n">
        <v>5.029311</v>
      </c>
      <c r="BH476" t="n">
        <v>4.728342</v>
      </c>
      <c r="BI476" t="n">
        <v>4.438693</v>
      </c>
      <c r="BJ476" t="n">
        <v>4.156181</v>
      </c>
      <c r="BK476" t="n">
        <v>4.300101</v>
      </c>
      <c r="BL476" t="n">
        <v>4.489134</v>
      </c>
      <c r="BM476" t="n">
        <v>4.851643</v>
      </c>
    </row>
    <row r="477">
      <c r="A477" s="6" t="n">
        <v>45635</v>
      </c>
      <c r="B477" s="7" t="n">
        <v>-0.02299824474897732</v>
      </c>
      <c r="C477" s="7" t="n">
        <v>-0.02299824474897732</v>
      </c>
      <c r="D477" s="7" t="n">
        <v>-0.01016504437921271</v>
      </c>
      <c r="E477" s="7" t="n">
        <v>0.0003404994366234797</v>
      </c>
      <c r="F477" s="7" t="n">
        <v>1.024228697463185e-18</v>
      </c>
      <c r="G477" s="7" t="n">
        <v>-0.01016504437921271</v>
      </c>
      <c r="H477" s="7" t="n">
        <v>0.0003404994366234797</v>
      </c>
      <c r="I477" s="7" t="n">
        <v>0.01050554381583619</v>
      </c>
      <c r="J477" s="7" t="n">
        <v>-0.01016504437921271</v>
      </c>
      <c r="K477" s="7" t="n">
        <v>-0.01016504437921271</v>
      </c>
      <c r="L477" s="7" t="n">
        <v>0.0003404994366234797</v>
      </c>
      <c r="M477" s="7" t="n">
        <v>-0.01016504437921271</v>
      </c>
      <c r="N477" s="7" t="n">
        <v>-0.01398655035982467</v>
      </c>
      <c r="O477" s="7" t="n">
        <v>1.024228697463185e-18</v>
      </c>
      <c r="P477" s="7" t="n">
        <v>-0.01016504437921271</v>
      </c>
      <c r="Q477" s="7" t="n">
        <v>-0.01019381233419877</v>
      </c>
      <c r="R477" s="7" t="n">
        <v>-0.01019381233419877</v>
      </c>
      <c r="S477" s="7" t="n">
        <v>-0.003481006543988467</v>
      </c>
      <c r="T477" s="7" t="n">
        <v>-0.01019381233419877</v>
      </c>
      <c r="U477" s="7" t="n">
        <v>0.0003117314816374287</v>
      </c>
      <c r="V477" s="7" t="n">
        <v>-0.003481006543988466</v>
      </c>
      <c r="W477" s="7" t="n">
        <v>-0.003481006543988466</v>
      </c>
      <c r="X477" s="7" t="n">
        <v>0.0003117314816374287</v>
      </c>
      <c r="Y477" s="7" t="n">
        <v>-0.01398655035982467</v>
      </c>
      <c r="Z477" s="7" t="n">
        <v>0.0003117314816374287</v>
      </c>
      <c r="AA477" s="7" t="n">
        <v>-0.01019381233419877</v>
      </c>
      <c r="AB477" s="7" t="n">
        <v>-0.02299824474897732</v>
      </c>
      <c r="AC477" s="7" t="n">
        <v>-0.01019381233419877</v>
      </c>
      <c r="AD477" s="7" t="n">
        <v>-0.02299824474897732</v>
      </c>
      <c r="AE477" s="7" t="n">
        <v>-0.02299824474897732</v>
      </c>
      <c r="AF477" s="7" t="n">
        <v>-0.02299824474897732</v>
      </c>
      <c r="AG477" s="7" t="n">
        <v>-0.01019381233419877</v>
      </c>
      <c r="AH477" s="7" t="n">
        <v>-0.02299824474897732</v>
      </c>
      <c r="AI477" s="7" t="n">
        <v>-0.02299824474897732</v>
      </c>
      <c r="AJ477" s="7" t="n">
        <v>-0.003481006543988468</v>
      </c>
      <c r="AK477" s="7" t="n">
        <v>-0.02299824474897732</v>
      </c>
      <c r="AL477" s="7" t="n">
        <v>-0.02299824474897732</v>
      </c>
      <c r="AM477" s="7" t="n">
        <v>-0.003481006543988468</v>
      </c>
      <c r="AN477" s="7" t="n">
        <v>-0.003481006543988468</v>
      </c>
      <c r="AO477" s="7" t="n">
        <v>-0.003481006543988468</v>
      </c>
      <c r="AP477" s="7" t="n">
        <v>-0.003481006543988467</v>
      </c>
      <c r="AQ477" s="7" t="n">
        <v>-0.003481006543988467</v>
      </c>
      <c r="AR477" s="7" t="n">
        <v>-0.003481006543988467</v>
      </c>
      <c r="AS477" s="7" t="n">
        <v>-0.003481006543988467</v>
      </c>
      <c r="AT477" s="7" t="n">
        <v>0.0003404994366234797</v>
      </c>
      <c r="AU477" s="7" t="n">
        <v>0.0003404994366234797</v>
      </c>
      <c r="AV477" s="7" t="n">
        <v>0.0003404994366234797</v>
      </c>
      <c r="AW477" s="7" t="n">
        <v>0.0003404994366234797</v>
      </c>
      <c r="AX477" s="7" t="n">
        <v>-0.003481006543988467</v>
      </c>
      <c r="AY477" s="7" t="n">
        <v>-0.003481006543988467</v>
      </c>
      <c r="AZ477" s="7" t="n">
        <v>-0.003481006543988467</v>
      </c>
      <c r="BA477" s="7" t="n">
        <v>-0.003481006543988467</v>
      </c>
      <c r="BC477" t="inlineStr">
        <is>
          <t>2024-12-09</t>
        </is>
      </c>
      <c r="BD477" t="n">
        <v>5.276903</v>
      </c>
      <c r="BE477" t="n">
        <v>5.276903</v>
      </c>
      <c r="BF477" t="n">
        <v>5.011804</v>
      </c>
      <c r="BG477" t="n">
        <v>5.011804</v>
      </c>
      <c r="BH477" t="n">
        <v>4.729952</v>
      </c>
      <c r="BI477" t="n">
        <v>4.440205</v>
      </c>
      <c r="BJ477" t="n">
        <v>4.113933</v>
      </c>
      <c r="BK477" t="n">
        <v>4.301565</v>
      </c>
      <c r="BL477" t="n">
        <v>4.385892</v>
      </c>
      <c r="BM477" t="n">
        <v>4.783786</v>
      </c>
    </row>
    <row r="478">
      <c r="A478" s="6" t="n">
        <v>45636</v>
      </c>
      <c r="B478" s="7" t="n">
        <v>-0.03606040947052789</v>
      </c>
      <c r="C478" s="7" t="n">
        <v>-0.03606040947052789</v>
      </c>
      <c r="D478" s="7" t="n">
        <v>-0.004333424550541172</v>
      </c>
      <c r="E478" s="7" t="n">
        <v>-0.02934785536571922</v>
      </c>
      <c r="F478" s="7" t="n">
        <v>-1.565888732311438e-17</v>
      </c>
      <c r="G478" s="7" t="n">
        <v>-0.004333424550541174</v>
      </c>
      <c r="H478" s="7" t="n">
        <v>-0.02934785536571923</v>
      </c>
      <c r="I478" s="7" t="n">
        <v>-0.02501443081517807</v>
      </c>
      <c r="J478" s="7" t="n">
        <v>-0.004333424550541172</v>
      </c>
      <c r="K478" s="7" t="n">
        <v>-0.004333424550541172</v>
      </c>
      <c r="L478" s="7" t="n">
        <v>-0.02934785536571922</v>
      </c>
      <c r="M478" s="7" t="n">
        <v>-0.004333424550541174</v>
      </c>
      <c r="N478" s="7" t="n">
        <v>-0.01803738053277162</v>
      </c>
      <c r="O478" s="7" t="n">
        <v>-1.565888732311438e-17</v>
      </c>
      <c r="P478" s="7" t="n">
        <v>-0.004333424550541172</v>
      </c>
      <c r="Q478" s="7" t="n">
        <v>-0.01077727326020796</v>
      </c>
      <c r="R478" s="7" t="n">
        <v>-0.01077727326020796</v>
      </c>
      <c r="S478" s="7" t="n">
        <v>-0.04305181134794969</v>
      </c>
      <c r="T478" s="7" t="n">
        <v>-0.01077727326020796</v>
      </c>
      <c r="U478" s="7" t="n">
        <v>-0.03579170407538605</v>
      </c>
      <c r="V478" s="7" t="n">
        <v>-0.04305181134794969</v>
      </c>
      <c r="W478" s="7" t="n">
        <v>-0.04305181134794969</v>
      </c>
      <c r="X478" s="7" t="n">
        <v>-0.03579170407538605</v>
      </c>
      <c r="Y478" s="7" t="n">
        <v>-0.01803738053277162</v>
      </c>
      <c r="Z478" s="7" t="n">
        <v>-0.03579170407538605</v>
      </c>
      <c r="AA478" s="7" t="n">
        <v>-0.01077727326020796</v>
      </c>
      <c r="AB478" s="7" t="n">
        <v>-0.02934785536571923</v>
      </c>
      <c r="AC478" s="7" t="n">
        <v>-0.01077727326020796</v>
      </c>
      <c r="AD478" s="7" t="n">
        <v>-0.02934785536571923</v>
      </c>
      <c r="AE478" s="7" t="n">
        <v>-0.02934785536571923</v>
      </c>
      <c r="AF478" s="7" t="n">
        <v>-0.02934785536571923</v>
      </c>
      <c r="AG478" s="7" t="n">
        <v>-0.01077727326020796</v>
      </c>
      <c r="AH478" s="7" t="n">
        <v>-0.02934785536571923</v>
      </c>
      <c r="AI478" s="7" t="n">
        <v>-0.02934785536571923</v>
      </c>
      <c r="AJ478" s="7" t="n">
        <v>-0.04305181134794969</v>
      </c>
      <c r="AK478" s="7" t="n">
        <v>-0.02934785536571923</v>
      </c>
      <c r="AL478" s="7" t="n">
        <v>-0.02934785536571923</v>
      </c>
      <c r="AM478" s="7" t="n">
        <v>-0.04305181134794969</v>
      </c>
      <c r="AN478" s="7" t="n">
        <v>-0.04305181134794969</v>
      </c>
      <c r="AO478" s="7" t="n">
        <v>-0.04305181134794969</v>
      </c>
      <c r="AP478" s="7" t="n">
        <v>-0.04305181134794969</v>
      </c>
      <c r="AQ478" s="7" t="n">
        <v>-0.04305181134794969</v>
      </c>
      <c r="AR478" s="7" t="n">
        <v>-0.04305181134794969</v>
      </c>
      <c r="AS478" s="7" t="n">
        <v>-0.04305181134794969</v>
      </c>
      <c r="AT478" s="7" t="n">
        <v>-0.02934785536571923</v>
      </c>
      <c r="AU478" s="7" t="n">
        <v>-0.02934785536571923</v>
      </c>
      <c r="AV478" s="7" t="n">
        <v>-0.02934785536571923</v>
      </c>
      <c r="AW478" s="7" t="n">
        <v>-0.02934785536571923</v>
      </c>
      <c r="AX478" s="7" t="n">
        <v>-0.04305181134794969</v>
      </c>
      <c r="AY478" s="7" t="n">
        <v>-0.04305181134794969</v>
      </c>
      <c r="AZ478" s="7" t="n">
        <v>-0.04305181134794969</v>
      </c>
      <c r="BA478" s="7" t="n">
        <v>-0.04305181134794969</v>
      </c>
      <c r="BC478" t="inlineStr">
        <is>
          <t>2024-12-10</t>
        </is>
      </c>
      <c r="BD478" t="n">
        <v>5.086616</v>
      </c>
      <c r="BE478" t="n">
        <v>5.086616</v>
      </c>
      <c r="BF478" t="n">
        <v>4.796037</v>
      </c>
      <c r="BG478" t="n">
        <v>4.796037</v>
      </c>
      <c r="BH478" t="n">
        <v>4.591138</v>
      </c>
      <c r="BI478" t="n">
        <v>4.309894</v>
      </c>
      <c r="BJ478" t="n">
        <v>4.096106</v>
      </c>
      <c r="BK478" t="n">
        <v>4.175324</v>
      </c>
      <c r="BL478" t="n">
        <v>4.257175</v>
      </c>
      <c r="BM478" t="n">
        <v>4.697499</v>
      </c>
    </row>
    <row r="479">
      <c r="A479" s="6" t="n">
        <v>45637</v>
      </c>
      <c r="B479" s="7" t="n">
        <v>0.0001868966890465305</v>
      </c>
      <c r="C479" s="7" t="n">
        <v>0.0001868966890465305</v>
      </c>
      <c r="D479" s="7" t="n">
        <v>0.004570469066243491</v>
      </c>
      <c r="E479" s="7" t="n">
        <v>-0.008565838394590065</v>
      </c>
      <c r="F479" s="7" t="n">
        <v>3.437663373594014e-17</v>
      </c>
      <c r="G479" s="7" t="n">
        <v>0.004570469066243492</v>
      </c>
      <c r="H479" s="7" t="n">
        <v>-0.008565838394590065</v>
      </c>
      <c r="I479" s="7" t="n">
        <v>-0.01313630746083352</v>
      </c>
      <c r="J479" s="7" t="n">
        <v>0.004570469066243491</v>
      </c>
      <c r="K479" s="7" t="n">
        <v>0.004570469066243491</v>
      </c>
      <c r="L479" s="7" t="n">
        <v>-0.008565838394590065</v>
      </c>
      <c r="M479" s="7" t="n">
        <v>0.004570469066243492</v>
      </c>
      <c r="N479" s="7" t="n">
        <v>0.01532808923932351</v>
      </c>
      <c r="O479" s="7" t="n">
        <v>3.437663373594014e-17</v>
      </c>
      <c r="P479" s="7" t="n">
        <v>0.004570469066243491</v>
      </c>
      <c r="Q479" s="7" t="n">
        <v>0.01255639515420023</v>
      </c>
      <c r="R479" s="7" t="n">
        <v>0.01255639515420023</v>
      </c>
      <c r="S479" s="7" t="n">
        <v>0.002191781778489941</v>
      </c>
      <c r="T479" s="7" t="n">
        <v>0.01255639515420023</v>
      </c>
      <c r="U479" s="7" t="n">
        <v>-0.0005799123066333352</v>
      </c>
      <c r="V479" s="7" t="n">
        <v>0.002191781778489959</v>
      </c>
      <c r="W479" s="7" t="n">
        <v>0.002191781778489959</v>
      </c>
      <c r="X479" s="7" t="n">
        <v>-0.0005799123066333352</v>
      </c>
      <c r="Y479" s="7" t="n">
        <v>0.01532808923932351</v>
      </c>
      <c r="Z479" s="7" t="n">
        <v>-0.0005799123066333352</v>
      </c>
      <c r="AA479" s="7" t="n">
        <v>0.01255639515420023</v>
      </c>
      <c r="AB479" s="7" t="n">
        <v>-0.008565838394590065</v>
      </c>
      <c r="AC479" s="7" t="n">
        <v>0.01255639515420023</v>
      </c>
      <c r="AD479" s="7" t="n">
        <v>-0.008565838394590065</v>
      </c>
      <c r="AE479" s="7" t="n">
        <v>-0.008565838394590065</v>
      </c>
      <c r="AF479" s="7" t="n">
        <v>-0.008565838394590065</v>
      </c>
      <c r="AG479" s="7" t="n">
        <v>0.01255639515420023</v>
      </c>
      <c r="AH479" s="7" t="n">
        <v>-0.008565838394590065</v>
      </c>
      <c r="AI479" s="7" t="n">
        <v>-0.008565838394590065</v>
      </c>
      <c r="AJ479" s="7" t="n">
        <v>0.002191781778489941</v>
      </c>
      <c r="AK479" s="7" t="n">
        <v>-0.008565838394590065</v>
      </c>
      <c r="AL479" s="7" t="n">
        <v>-0.008565838394590065</v>
      </c>
      <c r="AM479" s="7" t="n">
        <v>0.002191781778489941</v>
      </c>
      <c r="AN479" s="7" t="n">
        <v>0.002191781778489941</v>
      </c>
      <c r="AO479" s="7" t="n">
        <v>0.002191781778489941</v>
      </c>
      <c r="AP479" s="7" t="n">
        <v>0.002191781778489941</v>
      </c>
      <c r="AQ479" s="7" t="n">
        <v>0.002191781778489941</v>
      </c>
      <c r="AR479" s="7" t="n">
        <v>0.002191781778489941</v>
      </c>
      <c r="AS479" s="7" t="n">
        <v>0.002191781778489941</v>
      </c>
      <c r="AT479" s="7" t="n">
        <v>-0.008565838394590065</v>
      </c>
      <c r="AU479" s="7" t="n">
        <v>-0.008565838394590065</v>
      </c>
      <c r="AV479" s="7" t="n">
        <v>-0.008565838394590065</v>
      </c>
      <c r="AW479" s="7" t="n">
        <v>-0.008565838394590065</v>
      </c>
      <c r="AX479" s="7" t="n">
        <v>0.002191781778489941</v>
      </c>
      <c r="AY479" s="7" t="n">
        <v>0.002191781778489941</v>
      </c>
      <c r="AZ479" s="7" t="n">
        <v>0.002191781778489941</v>
      </c>
      <c r="BA479" s="7" t="n">
        <v>0.002191781778489941</v>
      </c>
      <c r="BC479" t="inlineStr">
        <is>
          <t>2024-12-11</t>
        </is>
      </c>
      <c r="BD479" t="n">
        <v>5.087567</v>
      </c>
      <c r="BE479" t="n">
        <v>5.087567</v>
      </c>
      <c r="BF479" t="n">
        <v>4.806549</v>
      </c>
      <c r="BG479" t="n">
        <v>4.806549</v>
      </c>
      <c r="BH479" t="n">
        <v>4.551812</v>
      </c>
      <c r="BI479" t="n">
        <v>4.272976</v>
      </c>
      <c r="BJ479" t="n">
        <v>4.114827</v>
      </c>
      <c r="BK479" t="n">
        <v>4.139558</v>
      </c>
      <c r="BL479" t="n">
        <v>4.220709</v>
      </c>
      <c r="BM479" t="n">
        <v>4.769502</v>
      </c>
    </row>
    <row r="480">
      <c r="A480" s="6" t="n">
        <v>45638</v>
      </c>
      <c r="B480" s="7" t="n">
        <v>-0.01519233029900513</v>
      </c>
      <c r="C480" s="7" t="n">
        <v>-0.01519233029900513</v>
      </c>
      <c r="D480" s="7" t="n">
        <v>0.001903171401692588</v>
      </c>
      <c r="E480" s="7" t="n">
        <v>-0.002001744514265854</v>
      </c>
      <c r="F480" s="7" t="n">
        <v>-1.78136981948975e-17</v>
      </c>
      <c r="G480" s="7" t="n">
        <v>0.001903171401692588</v>
      </c>
      <c r="H480" s="7" t="n">
        <v>-0.002001744514265854</v>
      </c>
      <c r="I480" s="7" t="n">
        <v>-0.00390491591595846</v>
      </c>
      <c r="J480" s="7" t="n">
        <v>0.001903171401692588</v>
      </c>
      <c r="K480" s="7" t="n">
        <v>0.001903171401692588</v>
      </c>
      <c r="L480" s="7" t="n">
        <v>-0.002001744514265854</v>
      </c>
      <c r="M480" s="7" t="n">
        <v>0.001903171401692588</v>
      </c>
      <c r="N480" s="7" t="n">
        <v>-0.00825866883220008</v>
      </c>
      <c r="O480" s="7" t="n">
        <v>-1.78136981948975e-17</v>
      </c>
      <c r="P480" s="7" t="n">
        <v>0.001903171401692588</v>
      </c>
      <c r="Q480" s="7" t="n">
        <v>-0.005656389435778312</v>
      </c>
      <c r="R480" s="7" t="n">
        <v>-0.005656389435778312</v>
      </c>
      <c r="S480" s="7" t="n">
        <v>-0.01216358474815853</v>
      </c>
      <c r="T480" s="7" t="n">
        <v>-0.005656389435778312</v>
      </c>
      <c r="U480" s="7" t="n">
        <v>-0.009561305351736759</v>
      </c>
      <c r="V480" s="7" t="n">
        <v>-0.01216358474815853</v>
      </c>
      <c r="W480" s="7" t="n">
        <v>-0.01216358474815853</v>
      </c>
      <c r="X480" s="7" t="n">
        <v>-0.009561305351736759</v>
      </c>
      <c r="Y480" s="7" t="n">
        <v>-0.00825866883220008</v>
      </c>
      <c r="Z480" s="7" t="n">
        <v>-0.009561305351736759</v>
      </c>
      <c r="AA480" s="7" t="n">
        <v>-0.005656389435778312</v>
      </c>
      <c r="AB480" s="7" t="n">
        <v>-0.00200174451426585</v>
      </c>
      <c r="AC480" s="7" t="n">
        <v>-0.005656389435778312</v>
      </c>
      <c r="AD480" s="7" t="n">
        <v>-0.003904915915958449</v>
      </c>
      <c r="AE480" s="7" t="n">
        <v>-0.003904915915958449</v>
      </c>
      <c r="AF480" s="7" t="n">
        <v>-0.00200174451426585</v>
      </c>
      <c r="AG480" s="7" t="n">
        <v>-0.005656389435778312</v>
      </c>
      <c r="AH480" s="7" t="n">
        <v>-0.002001744514265849</v>
      </c>
      <c r="AI480" s="7" t="n">
        <v>-0.003904915915958449</v>
      </c>
      <c r="AJ480" s="7" t="n">
        <v>-0.01216358474815852</v>
      </c>
      <c r="AK480" s="7" t="n">
        <v>-0.003904915915958449</v>
      </c>
      <c r="AL480" s="7" t="n">
        <v>-0.00200174451426585</v>
      </c>
      <c r="AM480" s="7" t="n">
        <v>-0.01216358474815852</v>
      </c>
      <c r="AN480" s="7" t="n">
        <v>-0.01216358474815852</v>
      </c>
      <c r="AO480" s="7" t="n">
        <v>-0.01216358474815852</v>
      </c>
      <c r="AP480" s="7" t="n">
        <v>-0.01216358474815852</v>
      </c>
      <c r="AQ480" s="7" t="n">
        <v>-0.01216358474815852</v>
      </c>
      <c r="AR480" s="7" t="n">
        <v>-0.01216358474815852</v>
      </c>
      <c r="AS480" s="7" t="n">
        <v>-0.01216358474815852</v>
      </c>
      <c r="AT480" s="7" t="n">
        <v>-0.002001744514265848</v>
      </c>
      <c r="AU480" s="7" t="n">
        <v>-0.003904915915958448</v>
      </c>
      <c r="AV480" s="7" t="n">
        <v>-0.003904915915958448</v>
      </c>
      <c r="AW480" s="7" t="n">
        <v>-0.002001744514265848</v>
      </c>
      <c r="AX480" s="7" t="n">
        <v>-0.01216358474815852</v>
      </c>
      <c r="AY480" s="7" t="n">
        <v>-0.01216358474815852</v>
      </c>
      <c r="AZ480" s="7" t="n">
        <v>-0.01216358474815852</v>
      </c>
      <c r="BA480" s="7" t="n">
        <v>-0.01216358474815852</v>
      </c>
      <c r="BC480" t="inlineStr">
        <is>
          <t>2024-12-12</t>
        </is>
      </c>
      <c r="BD480" t="n">
        <v>5.010275</v>
      </c>
      <c r="BE480" t="n">
        <v>5.010275</v>
      </c>
      <c r="BF480" t="n">
        <v>4.748084</v>
      </c>
      <c r="BG480" t="n">
        <v>4.748084</v>
      </c>
      <c r="BH480" t="n">
        <v>4.5427</v>
      </c>
      <c r="BI480" t="n">
        <v>4.264423</v>
      </c>
      <c r="BJ480" t="n">
        <v>4.122658</v>
      </c>
      <c r="BK480" t="n">
        <v>4.131272</v>
      </c>
      <c r="BL480" t="n">
        <v>4.21226</v>
      </c>
      <c r="BM480" t="n">
        <v>4.730113</v>
      </c>
    </row>
    <row r="481">
      <c r="A481" s="6" t="n">
        <v>45639</v>
      </c>
      <c r="B481" s="7" t="n">
        <v>0.04300854714413112</v>
      </c>
      <c r="C481" s="7" t="n">
        <v>0.04300854714413112</v>
      </c>
      <c r="D481" s="7" t="n">
        <v>0.007841537885886424</v>
      </c>
      <c r="E481" s="7" t="n">
        <v>0.01041332732473441</v>
      </c>
      <c r="F481" s="7" t="n">
        <v>6.532106171509442e-17</v>
      </c>
      <c r="G481" s="7" t="n">
        <v>0.007841537885886426</v>
      </c>
      <c r="H481" s="7" t="n">
        <v>0.01041332732473441</v>
      </c>
      <c r="I481" s="7" t="n">
        <v>0.002571789438848053</v>
      </c>
      <c r="J481" s="7" t="n">
        <v>0.007841537885886424</v>
      </c>
      <c r="K481" s="7" t="n">
        <v>0.007841537885886424</v>
      </c>
      <c r="L481" s="7" t="n">
        <v>0.01041332732473441</v>
      </c>
      <c r="M481" s="7" t="n">
        <v>0.007841537885886426</v>
      </c>
      <c r="N481" s="7" t="n">
        <v>0.0009554993292697385</v>
      </c>
      <c r="O481" s="7" t="n">
        <v>6.532106171509442e-17</v>
      </c>
      <c r="P481" s="7" t="n">
        <v>0.007841537885886424</v>
      </c>
      <c r="Q481" s="7" t="n">
        <v>-0.008999596318891362</v>
      </c>
      <c r="R481" s="7" t="n">
        <v>-0.008999596318891362</v>
      </c>
      <c r="S481" s="7" t="n">
        <v>0.003527288768117728</v>
      </c>
      <c r="T481" s="7" t="n">
        <v>-0.008999596318891362</v>
      </c>
      <c r="U481" s="7" t="n">
        <v>-0.006427806880043372</v>
      </c>
      <c r="V481" s="7" t="n">
        <v>0.003527288768117756</v>
      </c>
      <c r="W481" s="7" t="n">
        <v>0.003527288768117756</v>
      </c>
      <c r="X481" s="7" t="n">
        <v>-0.006427806880043372</v>
      </c>
      <c r="Y481" s="7" t="n">
        <v>0.0009554993292697385</v>
      </c>
      <c r="Z481" s="7" t="n">
        <v>-0.006427806880043372</v>
      </c>
      <c r="AA481" s="7" t="n">
        <v>-0.008999596318891362</v>
      </c>
      <c r="AB481" s="7" t="n">
        <v>0.002571789438847988</v>
      </c>
      <c r="AC481" s="7" t="n">
        <v>-0.008999596318891362</v>
      </c>
      <c r="AD481" s="7" t="n">
        <v>0.002571789438847989</v>
      </c>
      <c r="AE481" s="7" t="n">
        <v>0.002571789438847989</v>
      </c>
      <c r="AF481" s="7" t="n">
        <v>0.002571789438847988</v>
      </c>
      <c r="AG481" s="7" t="n">
        <v>-0.008999596318891362</v>
      </c>
      <c r="AH481" s="7" t="n">
        <v>0.002571789438847988</v>
      </c>
      <c r="AI481" s="7" t="n">
        <v>0.002571789438847989</v>
      </c>
      <c r="AJ481" s="7" t="n">
        <v>-0.006427806880043403</v>
      </c>
      <c r="AK481" s="7" t="n">
        <v>0.002571789438847989</v>
      </c>
      <c r="AL481" s="7" t="n">
        <v>0.002571789438847988</v>
      </c>
      <c r="AM481" s="7" t="n">
        <v>0.003527288768117697</v>
      </c>
      <c r="AN481" s="7" t="n">
        <v>-0.006427806880043403</v>
      </c>
      <c r="AO481" s="7" t="n">
        <v>0.003527288768117697</v>
      </c>
      <c r="AP481" s="7" t="n">
        <v>-0.006427806880043403</v>
      </c>
      <c r="AQ481" s="7" t="n">
        <v>0.003527288768117697</v>
      </c>
      <c r="AR481" s="7" t="n">
        <v>-0.006427806880043403</v>
      </c>
      <c r="AS481" s="7" t="n">
        <v>0.003527288768117697</v>
      </c>
      <c r="AT481" s="7" t="n">
        <v>9.667470864721859e-19</v>
      </c>
      <c r="AU481" s="7" t="n">
        <v>1.808337561395522e-18</v>
      </c>
      <c r="AV481" s="7" t="n">
        <v>1.808337561395522e-18</v>
      </c>
      <c r="AW481" s="7" t="n">
        <v>9.667470864721859e-19</v>
      </c>
      <c r="AX481" s="7" t="n">
        <v>-0.008999596318891393</v>
      </c>
      <c r="AY481" s="7" t="n">
        <v>0.0009554993292697073</v>
      </c>
      <c r="AZ481" s="7" t="n">
        <v>-0.008999596318891393</v>
      </c>
      <c r="BA481" s="7" t="n">
        <v>0.0009554993292697073</v>
      </c>
      <c r="BC481" t="inlineStr">
        <is>
          <t>2024-12-13</t>
        </is>
      </c>
      <c r="BD481" t="n">
        <v>5.225759</v>
      </c>
      <c r="BE481" t="n">
        <v>5.225759</v>
      </c>
      <c r="BF481" t="n">
        <v>4.764832</v>
      </c>
      <c r="BG481" t="n">
        <v>4.764832</v>
      </c>
      <c r="BH481" t="n">
        <v>4.590005</v>
      </c>
      <c r="BI481" t="n">
        <v>4.30883</v>
      </c>
      <c r="BJ481" t="n">
        <v>4.154986</v>
      </c>
      <c r="BK481" t="n">
        <v>4.174292</v>
      </c>
      <c r="BL481" t="n">
        <v>4.223093</v>
      </c>
      <c r="BM481" t="n">
        <v>4.734632</v>
      </c>
    </row>
    <row r="482">
      <c r="A482" s="6" t="n">
        <v>45642</v>
      </c>
      <c r="B482" s="7" t="n">
        <v>0.03537041779207546</v>
      </c>
      <c r="C482" s="7" t="n">
        <v>0.03537041779207546</v>
      </c>
      <c r="D482" s="7" t="n">
        <v>0.03537041779207545</v>
      </c>
      <c r="E482" s="7" t="n">
        <v>0.03537041779207545</v>
      </c>
      <c r="F482" s="7" t="n">
        <v>0.03537041779207545</v>
      </c>
      <c r="G482" s="7" t="n">
        <v>0.03537041779207545</v>
      </c>
      <c r="H482" s="7" t="n">
        <v>0.03537041779207545</v>
      </c>
      <c r="I482" s="7" t="n">
        <v>0.03537041779207545</v>
      </c>
      <c r="J482" s="7" t="n">
        <v>0.03537041779207545</v>
      </c>
      <c r="K482" s="7" t="n">
        <v>0.03537041779207545</v>
      </c>
      <c r="L482" s="7" t="n">
        <v>0.03537041779207545</v>
      </c>
      <c r="M482" s="7" t="n">
        <v>0.03537041779207545</v>
      </c>
      <c r="N482" s="7" t="n">
        <v>0.0353704177920754</v>
      </c>
      <c r="O482" s="7" t="n">
        <v>0.03537041779207545</v>
      </c>
      <c r="P482" s="7" t="n">
        <v>0.03537041779207545</v>
      </c>
      <c r="Q482" s="7" t="n">
        <v>0.0353704177920754</v>
      </c>
      <c r="R482" s="7" t="n">
        <v>0.0353704177920754</v>
      </c>
      <c r="S482" s="7" t="n">
        <v>0.0353704177920754</v>
      </c>
      <c r="T482" s="7" t="n">
        <v>0.0353704177920754</v>
      </c>
      <c r="U482" s="7" t="n">
        <v>0.0353704177920754</v>
      </c>
      <c r="V482" s="7" t="n">
        <v>0.03537041779207541</v>
      </c>
      <c r="W482" s="7" t="n">
        <v>0.03537041779207541</v>
      </c>
      <c r="X482" s="7" t="n">
        <v>0.0353704177920754</v>
      </c>
      <c r="Y482" s="7" t="n">
        <v>0.0353704177920754</v>
      </c>
      <c r="Z482" s="7" t="n">
        <v>0.0353704177920754</v>
      </c>
      <c r="AA482" s="7" t="n">
        <v>0.0353704177920754</v>
      </c>
      <c r="AB482" s="7" t="n">
        <v>0.03537041779207545</v>
      </c>
      <c r="AC482" s="7" t="n">
        <v>0.0353704177920754</v>
      </c>
      <c r="AD482" s="7" t="n">
        <v>0.03537041779207545</v>
      </c>
      <c r="AE482" s="7" t="n">
        <v>0.03537041779207545</v>
      </c>
      <c r="AF482" s="7" t="n">
        <v>0.03537041779207545</v>
      </c>
      <c r="AG482" s="7" t="n">
        <v>0.0353704177920754</v>
      </c>
      <c r="AH482" s="7" t="n">
        <v>0.03537041779207545</v>
      </c>
      <c r="AI482" s="7" t="n">
        <v>0.03537041779207545</v>
      </c>
      <c r="AJ482" s="7" t="n">
        <v>0.0353704177920754</v>
      </c>
      <c r="AK482" s="7" t="n">
        <v>0.03537041779207545</v>
      </c>
      <c r="AL482" s="7" t="n">
        <v>0.03537041779207545</v>
      </c>
      <c r="AM482" s="7" t="n">
        <v>0.0353704177920754</v>
      </c>
      <c r="AN482" s="7" t="n">
        <v>0.0353704177920754</v>
      </c>
      <c r="AO482" s="7" t="n">
        <v>0.0353704177920754</v>
      </c>
      <c r="AP482" s="7" t="n">
        <v>0.0353704177920754</v>
      </c>
      <c r="AQ482" s="7" t="n">
        <v>0.0353704177920754</v>
      </c>
      <c r="AR482" s="7" t="n">
        <v>0.0353704177920754</v>
      </c>
      <c r="AS482" s="7" t="n">
        <v>0.0353704177920754</v>
      </c>
      <c r="AT482" s="7" t="n">
        <v>0.03537041779207545</v>
      </c>
      <c r="AU482" s="7" t="n">
        <v>0.03537041779207545</v>
      </c>
      <c r="AV482" s="7" t="n">
        <v>0.03537041779207545</v>
      </c>
      <c r="AW482" s="7" t="n">
        <v>0.03537041779207545</v>
      </c>
      <c r="AX482" s="7" t="n">
        <v>0.0353704177920754</v>
      </c>
      <c r="AY482" s="7" t="n">
        <v>0.0353704177920754</v>
      </c>
      <c r="AZ482" s="7" t="n">
        <v>0.0353704177920754</v>
      </c>
      <c r="BA482" s="7" t="n">
        <v>0.0353704177920754</v>
      </c>
      <c r="BC482" t="inlineStr">
        <is>
          <t>2024-12-16</t>
        </is>
      </c>
      <c r="BD482" t="n">
        <v>5.410597</v>
      </c>
      <c r="BE482" t="n">
        <v>5.410597</v>
      </c>
      <c r="BF482" t="n">
        <v>4.933366</v>
      </c>
      <c r="BG482" t="n">
        <v>4.933366</v>
      </c>
      <c r="BH482" t="n">
        <v>4.752355</v>
      </c>
      <c r="BI482" t="n">
        <v>4.461235</v>
      </c>
      <c r="BJ482" t="n">
        <v>4.30195</v>
      </c>
      <c r="BK482" t="n">
        <v>4.321939</v>
      </c>
      <c r="BL482" t="n">
        <v>4.372466</v>
      </c>
      <c r="BM482" t="n">
        <v>4.902098</v>
      </c>
    </row>
    <row r="483">
      <c r="A483" s="6" t="n">
        <v>45643</v>
      </c>
      <c r="B483" s="7" t="n">
        <v>0.01156920420821406</v>
      </c>
      <c r="C483" s="7" t="n">
        <v>0.01156920420821406</v>
      </c>
      <c r="D483" s="7" t="n">
        <v>0.01156920420821406</v>
      </c>
      <c r="E483" s="7" t="n">
        <v>0.01156920420821406</v>
      </c>
      <c r="F483" s="7" t="n">
        <v>0.01156920420821406</v>
      </c>
      <c r="G483" s="7" t="n">
        <v>0.01156920420821406</v>
      </c>
      <c r="H483" s="7" t="n">
        <v>0.01156920420821406</v>
      </c>
      <c r="I483" s="7" t="n">
        <v>0.01156920420821406</v>
      </c>
      <c r="J483" s="7" t="n">
        <v>0.01156920420821406</v>
      </c>
      <c r="K483" s="7" t="n">
        <v>0.01156920420821406</v>
      </c>
      <c r="L483" s="7" t="n">
        <v>0.01156920420821406</v>
      </c>
      <c r="M483" s="7" t="n">
        <v>0.01156920420821406</v>
      </c>
      <c r="N483" s="7" t="n">
        <v>0.01156920420821402</v>
      </c>
      <c r="O483" s="7" t="n">
        <v>0.01156920420821406</v>
      </c>
      <c r="P483" s="7" t="n">
        <v>0.01156920420821406</v>
      </c>
      <c r="Q483" s="7" t="n">
        <v>0.01156920420821402</v>
      </c>
      <c r="R483" s="7" t="n">
        <v>0.01156920420821402</v>
      </c>
      <c r="S483" s="7" t="n">
        <v>0.01156920420821402</v>
      </c>
      <c r="T483" s="7" t="n">
        <v>0.01156920420821402</v>
      </c>
      <c r="U483" s="7" t="n">
        <v>0.01156920420821402</v>
      </c>
      <c r="V483" s="7" t="n">
        <v>0.01156920420821402</v>
      </c>
      <c r="W483" s="7" t="n">
        <v>0.01156920420821402</v>
      </c>
      <c r="X483" s="7" t="n">
        <v>0.01156920420821402</v>
      </c>
      <c r="Y483" s="7" t="n">
        <v>0.01156920420821402</v>
      </c>
      <c r="Z483" s="7" t="n">
        <v>0.01156920420821402</v>
      </c>
      <c r="AA483" s="7" t="n">
        <v>0.01156920420821402</v>
      </c>
      <c r="AB483" s="7" t="n">
        <v>0.01156920420821406</v>
      </c>
      <c r="AC483" s="7" t="n">
        <v>0.01156920420821402</v>
      </c>
      <c r="AD483" s="7" t="n">
        <v>0.01156920420821406</v>
      </c>
      <c r="AE483" s="7" t="n">
        <v>0.01156920420821406</v>
      </c>
      <c r="AF483" s="7" t="n">
        <v>0.01156920420821406</v>
      </c>
      <c r="AG483" s="7" t="n">
        <v>0.01156920420821402</v>
      </c>
      <c r="AH483" s="7" t="n">
        <v>0.01156920420821406</v>
      </c>
      <c r="AI483" s="7" t="n">
        <v>0.01156920420821406</v>
      </c>
      <c r="AJ483" s="7" t="n">
        <v>0.01156920420821402</v>
      </c>
      <c r="AK483" s="7" t="n">
        <v>0.01156920420821406</v>
      </c>
      <c r="AL483" s="7" t="n">
        <v>0.01156920420821406</v>
      </c>
      <c r="AM483" s="7" t="n">
        <v>0.01156920420821402</v>
      </c>
      <c r="AN483" s="7" t="n">
        <v>0.01156920420821402</v>
      </c>
      <c r="AO483" s="7" t="n">
        <v>0.01156920420821402</v>
      </c>
      <c r="AP483" s="7" t="n">
        <v>0.01156920420821402</v>
      </c>
      <c r="AQ483" s="7" t="n">
        <v>0.01156920420821402</v>
      </c>
      <c r="AR483" s="7" t="n">
        <v>0.01156920420821402</v>
      </c>
      <c r="AS483" s="7" t="n">
        <v>0.01156920420821402</v>
      </c>
      <c r="AT483" s="7" t="n">
        <v>0.01156920420821406</v>
      </c>
      <c r="AU483" s="7" t="n">
        <v>0.01156920420821406</v>
      </c>
      <c r="AV483" s="7" t="n">
        <v>0.01156920420821406</v>
      </c>
      <c r="AW483" s="7" t="n">
        <v>0.01156920420821406</v>
      </c>
      <c r="AX483" s="7" t="n">
        <v>0.01156920420821402</v>
      </c>
      <c r="AY483" s="7" t="n">
        <v>0.01156920420821402</v>
      </c>
      <c r="AZ483" s="7" t="n">
        <v>0.01156920420821402</v>
      </c>
      <c r="BA483" s="7" t="n">
        <v>0.01156920420821402</v>
      </c>
      <c r="BC483" t="inlineStr">
        <is>
          <t>2024-12-17</t>
        </is>
      </c>
      <c r="BD483" t="n">
        <v>5.473193</v>
      </c>
      <c r="BE483" t="n">
        <v>5.473193</v>
      </c>
      <c r="BF483" t="n">
        <v>4.990441</v>
      </c>
      <c r="BG483" t="n">
        <v>4.990441</v>
      </c>
      <c r="BH483" t="n">
        <v>4.807336</v>
      </c>
      <c r="BI483" t="n">
        <v>4.512848</v>
      </c>
      <c r="BJ483" t="n">
        <v>4.35172</v>
      </c>
      <c r="BK483" t="n">
        <v>4.37194</v>
      </c>
      <c r="BL483" t="n">
        <v>4.423052</v>
      </c>
      <c r="BM483" t="n">
        <v>4.958812</v>
      </c>
    </row>
    <row r="484">
      <c r="A484" s="6" t="n">
        <v>45644</v>
      </c>
      <c r="B484" s="7" t="n">
        <v>-0.08299688612367961</v>
      </c>
      <c r="C484" s="7" t="n">
        <v>-0.08299688612367961</v>
      </c>
      <c r="D484" s="7" t="n">
        <v>-0.0829968861236796</v>
      </c>
      <c r="E484" s="7" t="n">
        <v>-0.0829968861236796</v>
      </c>
      <c r="F484" s="7" t="n">
        <v>-0.0829968861236796</v>
      </c>
      <c r="G484" s="7" t="n">
        <v>-0.0829968861236796</v>
      </c>
      <c r="H484" s="7" t="n">
        <v>-0.0829968861236796</v>
      </c>
      <c r="I484" s="7" t="n">
        <v>-0.0829968861236796</v>
      </c>
      <c r="J484" s="7" t="n">
        <v>-0.0829968861236796</v>
      </c>
      <c r="K484" s="7" t="n">
        <v>-0.0829968861236796</v>
      </c>
      <c r="L484" s="7" t="n">
        <v>-0.0829968861236796</v>
      </c>
      <c r="M484" s="7" t="n">
        <v>-0.0829968861236796</v>
      </c>
      <c r="N484" s="7" t="n">
        <v>-0.0829968861236795</v>
      </c>
      <c r="O484" s="7" t="n">
        <v>-0.0829968861236796</v>
      </c>
      <c r="P484" s="7" t="n">
        <v>-0.0829968861236796</v>
      </c>
      <c r="Q484" s="7" t="n">
        <v>-0.0829968861236795</v>
      </c>
      <c r="R484" s="7" t="n">
        <v>-0.0829968861236795</v>
      </c>
      <c r="S484" s="7" t="n">
        <v>-0.0829968861236795</v>
      </c>
      <c r="T484" s="7" t="n">
        <v>-0.0829968861236795</v>
      </c>
      <c r="U484" s="7" t="n">
        <v>-0.0829968861236795</v>
      </c>
      <c r="V484" s="7" t="n">
        <v>-0.08299688612367952</v>
      </c>
      <c r="W484" s="7" t="n">
        <v>-0.08299688612367952</v>
      </c>
      <c r="X484" s="7" t="n">
        <v>-0.0829968861236795</v>
      </c>
      <c r="Y484" s="7" t="n">
        <v>-0.0829968861236795</v>
      </c>
      <c r="Z484" s="7" t="n">
        <v>-0.0829968861236795</v>
      </c>
      <c r="AA484" s="7" t="n">
        <v>-0.0829968861236795</v>
      </c>
      <c r="AB484" s="7" t="n">
        <v>-0.0829968861236796</v>
      </c>
      <c r="AC484" s="7" t="n">
        <v>-0.0829968861236795</v>
      </c>
      <c r="AD484" s="7" t="n">
        <v>-0.0829968861236796</v>
      </c>
      <c r="AE484" s="7" t="n">
        <v>-0.0829968861236796</v>
      </c>
      <c r="AF484" s="7" t="n">
        <v>-0.0829968861236796</v>
      </c>
      <c r="AG484" s="7" t="n">
        <v>-0.0829968861236795</v>
      </c>
      <c r="AH484" s="7" t="n">
        <v>-0.0829968861236796</v>
      </c>
      <c r="AI484" s="7" t="n">
        <v>-0.0829968861236796</v>
      </c>
      <c r="AJ484" s="7" t="n">
        <v>-0.0829968861236795</v>
      </c>
      <c r="AK484" s="7" t="n">
        <v>-0.0829968861236796</v>
      </c>
      <c r="AL484" s="7" t="n">
        <v>-0.0829968861236796</v>
      </c>
      <c r="AM484" s="7" t="n">
        <v>-0.0829968861236795</v>
      </c>
      <c r="AN484" s="7" t="n">
        <v>-0.0829968861236795</v>
      </c>
      <c r="AO484" s="7" t="n">
        <v>-0.0829968861236795</v>
      </c>
      <c r="AP484" s="7" t="n">
        <v>-0.0829968861236795</v>
      </c>
      <c r="AQ484" s="7" t="n">
        <v>-0.0829968861236795</v>
      </c>
      <c r="AR484" s="7" t="n">
        <v>-0.0829968861236795</v>
      </c>
      <c r="AS484" s="7" t="n">
        <v>-0.0829968861236795</v>
      </c>
      <c r="AT484" s="7" t="n">
        <v>-0.0829968861236796</v>
      </c>
      <c r="AU484" s="7" t="n">
        <v>-0.0829968861236796</v>
      </c>
      <c r="AV484" s="7" t="n">
        <v>-0.0829968861236796</v>
      </c>
      <c r="AW484" s="7" t="n">
        <v>-0.0829968861236796</v>
      </c>
      <c r="AX484" s="7" t="n">
        <v>-0.0829968861236795</v>
      </c>
      <c r="AY484" s="7" t="n">
        <v>-0.0829968861236795</v>
      </c>
      <c r="AZ484" s="7" t="n">
        <v>-0.0829968861236795</v>
      </c>
      <c r="BA484" s="7" t="n">
        <v>-0.0829968861236795</v>
      </c>
      <c r="BC484" t="inlineStr">
        <is>
          <t>2024-12-18</t>
        </is>
      </c>
      <c r="BD484" t="n">
        <v>5.018935</v>
      </c>
      <c r="BE484" t="n">
        <v>5.018935</v>
      </c>
      <c r="BF484" t="n">
        <v>4.57625</v>
      </c>
      <c r="BG484" t="n">
        <v>4.57625</v>
      </c>
      <c r="BH484" t="n">
        <v>4.408342</v>
      </c>
      <c r="BI484" t="n">
        <v>4.138296</v>
      </c>
      <c r="BJ484" t="n">
        <v>3.990541</v>
      </c>
      <c r="BK484" t="n">
        <v>4.009083</v>
      </c>
      <c r="BL484" t="n">
        <v>4.055952</v>
      </c>
      <c r="BM484" t="n">
        <v>4.547246</v>
      </c>
    </row>
    <row r="485">
      <c r="A485" s="6" t="n">
        <v>45645</v>
      </c>
      <c r="B485" s="7" t="n">
        <v>0.006622577563195596</v>
      </c>
      <c r="C485" s="7" t="n">
        <v>0.006622577563195596</v>
      </c>
      <c r="D485" s="7" t="n">
        <v>0.006622577563195595</v>
      </c>
      <c r="E485" s="7" t="n">
        <v>0.006622577563195595</v>
      </c>
      <c r="F485" s="7" t="n">
        <v>0.006622577563195595</v>
      </c>
      <c r="G485" s="7" t="n">
        <v>0.006622577563195595</v>
      </c>
      <c r="H485" s="7" t="n">
        <v>0.006622577563195595</v>
      </c>
      <c r="I485" s="7" t="n">
        <v>0.006622577563195595</v>
      </c>
      <c r="J485" s="7" t="n">
        <v>0.006622577563195595</v>
      </c>
      <c r="K485" s="7" t="n">
        <v>0.006622577563195595</v>
      </c>
      <c r="L485" s="7" t="n">
        <v>0.006622577563195595</v>
      </c>
      <c r="M485" s="7" t="n">
        <v>0.006622577563195595</v>
      </c>
      <c r="N485" s="7" t="n">
        <v>0.006622577563195555</v>
      </c>
      <c r="O485" s="7" t="n">
        <v>0.006622577563195595</v>
      </c>
      <c r="P485" s="7" t="n">
        <v>0.006622577563195595</v>
      </c>
      <c r="Q485" s="7" t="n">
        <v>0.006622577563195555</v>
      </c>
      <c r="R485" s="7" t="n">
        <v>0.006622577563195555</v>
      </c>
      <c r="S485" s="7" t="n">
        <v>0.006622577563195555</v>
      </c>
      <c r="T485" s="7" t="n">
        <v>0.006622577563195555</v>
      </c>
      <c r="U485" s="7" t="n">
        <v>0.006622577563195555</v>
      </c>
      <c r="V485" s="7" t="n">
        <v>0.006622577563195557</v>
      </c>
      <c r="W485" s="7" t="n">
        <v>0.006622577563195557</v>
      </c>
      <c r="X485" s="7" t="n">
        <v>0.006622577563195555</v>
      </c>
      <c r="Y485" s="7" t="n">
        <v>0.006622577563195555</v>
      </c>
      <c r="Z485" s="7" t="n">
        <v>0.006622577563195555</v>
      </c>
      <c r="AA485" s="7" t="n">
        <v>0.006622577563195555</v>
      </c>
      <c r="AB485" s="7" t="n">
        <v>0.006622577563195595</v>
      </c>
      <c r="AC485" s="7" t="n">
        <v>0.006622577563195555</v>
      </c>
      <c r="AD485" s="7" t="n">
        <v>0.006622577563195595</v>
      </c>
      <c r="AE485" s="7" t="n">
        <v>0.006622577563195595</v>
      </c>
      <c r="AF485" s="7" t="n">
        <v>0.006622577563195595</v>
      </c>
      <c r="AG485" s="7" t="n">
        <v>0.006622577563195555</v>
      </c>
      <c r="AH485" s="7" t="n">
        <v>0.006622577563195595</v>
      </c>
      <c r="AI485" s="7" t="n">
        <v>0.006622577563195595</v>
      </c>
      <c r="AJ485" s="7" t="n">
        <v>0.006622577563195555</v>
      </c>
      <c r="AK485" s="7" t="n">
        <v>0.006622577563195595</v>
      </c>
      <c r="AL485" s="7" t="n">
        <v>0.006622577563195595</v>
      </c>
      <c r="AM485" s="7" t="n">
        <v>0.006622577563195555</v>
      </c>
      <c r="AN485" s="7" t="n">
        <v>0.006622577563195555</v>
      </c>
      <c r="AO485" s="7" t="n">
        <v>0.006622577563195555</v>
      </c>
      <c r="AP485" s="7" t="n">
        <v>0.006622577563195555</v>
      </c>
      <c r="AQ485" s="7" t="n">
        <v>0.006622577563195555</v>
      </c>
      <c r="AR485" s="7" t="n">
        <v>0.006622577563195555</v>
      </c>
      <c r="AS485" s="7" t="n">
        <v>0.006622577563195555</v>
      </c>
      <c r="AT485" s="7" t="n">
        <v>0.006622577563195595</v>
      </c>
      <c r="AU485" s="7" t="n">
        <v>0.006622577563195595</v>
      </c>
      <c r="AV485" s="7" t="n">
        <v>0.006622577563195595</v>
      </c>
      <c r="AW485" s="7" t="n">
        <v>0.006622577563195595</v>
      </c>
      <c r="AX485" s="7" t="n">
        <v>0.006622577563195555</v>
      </c>
      <c r="AY485" s="7" t="n">
        <v>0.006622577563195555</v>
      </c>
      <c r="AZ485" s="7" t="n">
        <v>0.006622577563195555</v>
      </c>
      <c r="BA485" s="7" t="n">
        <v>0.006622577563195555</v>
      </c>
      <c r="BC485" t="inlineStr">
        <is>
          <t>2024-12-19</t>
        </is>
      </c>
      <c r="BD485" t="n">
        <v>5.052173</v>
      </c>
      <c r="BE485" t="n">
        <v>5.052173</v>
      </c>
      <c r="BF485" t="n">
        <v>4.606556</v>
      </c>
      <c r="BG485" t="n">
        <v>4.606556</v>
      </c>
      <c r="BH485" t="n">
        <v>4.437537</v>
      </c>
      <c r="BI485" t="n">
        <v>4.165702</v>
      </c>
      <c r="BJ485" t="n">
        <v>4.016968</v>
      </c>
      <c r="BK485" t="n">
        <v>4.035633</v>
      </c>
      <c r="BL485" t="n">
        <v>4.082813</v>
      </c>
      <c r="BM485" t="n">
        <v>4.57736</v>
      </c>
    </row>
    <row r="486">
      <c r="A486" s="6" t="n">
        <v>45646</v>
      </c>
      <c r="B486" s="7" t="n">
        <v>0.04342348552627165</v>
      </c>
      <c r="C486" s="7" t="n">
        <v>0.04342348552627165</v>
      </c>
      <c r="D486" s="7" t="n">
        <v>0.04342348552627164</v>
      </c>
      <c r="E486" s="7" t="n">
        <v>0.04342348552627164</v>
      </c>
      <c r="F486" s="7" t="n">
        <v>0.04342348552627164</v>
      </c>
      <c r="G486" s="7" t="n">
        <v>0.04342348552627164</v>
      </c>
      <c r="H486" s="7" t="n">
        <v>0.04342348552627164</v>
      </c>
      <c r="I486" s="7" t="n">
        <v>0.04342348552627164</v>
      </c>
      <c r="J486" s="7" t="n">
        <v>0.01499968579032682</v>
      </c>
      <c r="K486" s="7" t="n">
        <v>0.04342348552627164</v>
      </c>
      <c r="L486" s="7" t="n">
        <v>0.04342348552627164</v>
      </c>
      <c r="M486" s="7" t="n">
        <v>0.01499968579032682</v>
      </c>
      <c r="N486" s="7" t="n">
        <v>0.04342348552627157</v>
      </c>
      <c r="O486" s="7" t="n">
        <v>0.01499968579032682</v>
      </c>
      <c r="P486" s="7" t="n">
        <v>0.01499968579032682</v>
      </c>
      <c r="Q486" s="7" t="n">
        <v>0.04342348552627157</v>
      </c>
      <c r="R486" s="7" t="n">
        <v>0.04342348552627157</v>
      </c>
      <c r="S486" s="7" t="n">
        <v>0.04342348552627158</v>
      </c>
      <c r="T486" s="7" t="n">
        <v>0.04342348552627157</v>
      </c>
      <c r="U486" s="7" t="n">
        <v>0.04342348552627158</v>
      </c>
      <c r="V486" s="7" t="n">
        <v>0.04342348552627159</v>
      </c>
      <c r="W486" s="7" t="n">
        <v>0.04342348552627159</v>
      </c>
      <c r="X486" s="7" t="n">
        <v>0.04342348552627158</v>
      </c>
      <c r="Y486" s="7" t="n">
        <v>0.0149996857903268</v>
      </c>
      <c r="Z486" s="7" t="n">
        <v>0.04342348552627158</v>
      </c>
      <c r="AA486" s="7" t="n">
        <v>0.0149996857903268</v>
      </c>
      <c r="AB486" s="7" t="n">
        <v>0.04342348552627164</v>
      </c>
      <c r="AC486" s="7" t="n">
        <v>0.0149996857903268</v>
      </c>
      <c r="AD486" s="7" t="n">
        <v>0.04342348552627164</v>
      </c>
      <c r="AE486" s="7" t="n">
        <v>0.04342348552627164</v>
      </c>
      <c r="AF486" s="7" t="n">
        <v>0.04342348552627164</v>
      </c>
      <c r="AG486" s="7" t="n">
        <v>0.0149996857903268</v>
      </c>
      <c r="AH486" s="7" t="n">
        <v>0.04342348552627164</v>
      </c>
      <c r="AI486" s="7" t="n">
        <v>0.04342348552627164</v>
      </c>
      <c r="AJ486" s="7" t="n">
        <v>0.04342348552627159</v>
      </c>
      <c r="AK486" s="7" t="n">
        <v>0.04342348552627164</v>
      </c>
      <c r="AL486" s="7" t="n">
        <v>0.04342348552627164</v>
      </c>
      <c r="AM486" s="7" t="n">
        <v>0.04342348552627159</v>
      </c>
      <c r="AN486" s="7" t="n">
        <v>0.04342348552627159</v>
      </c>
      <c r="AO486" s="7" t="n">
        <v>0.04342348552627159</v>
      </c>
      <c r="AP486" s="7" t="n">
        <v>0.04342348552627158</v>
      </c>
      <c r="AQ486" s="7" t="n">
        <v>0.04342348552627158</v>
      </c>
      <c r="AR486" s="7" t="n">
        <v>0.04342348552627158</v>
      </c>
      <c r="AS486" s="7" t="n">
        <v>0.04342348552627158</v>
      </c>
      <c r="AT486" s="7" t="n">
        <v>0.04342348552627164</v>
      </c>
      <c r="AU486" s="7" t="n">
        <v>0.04342348552627164</v>
      </c>
      <c r="AV486" s="7" t="n">
        <v>0.04342348552627164</v>
      </c>
      <c r="AW486" s="7" t="n">
        <v>0.04342348552627164</v>
      </c>
      <c r="AX486" s="7" t="n">
        <v>0.04342348552627158</v>
      </c>
      <c r="AY486" s="7" t="n">
        <v>0.04342348552627158</v>
      </c>
      <c r="AZ486" s="7" t="n">
        <v>0.04342348552627158</v>
      </c>
      <c r="BA486" s="7" t="n">
        <v>0.04342348552627158</v>
      </c>
      <c r="BC486" t="inlineStr">
        <is>
          <t>2024-12-20</t>
        </is>
      </c>
      <c r="BD486" t="n">
        <v>5.271556</v>
      </c>
      <c r="BE486" t="n">
        <v>5.271556</v>
      </c>
      <c r="BF486" t="n">
        <v>4.806589</v>
      </c>
      <c r="BG486" t="n">
        <v>4.806589</v>
      </c>
      <c r="BH486" t="n">
        <v>4.63023</v>
      </c>
      <c r="BI486" t="n">
        <v>4.346591</v>
      </c>
      <c r="BJ486" t="n">
        <v>4.191399</v>
      </c>
      <c r="BK486" t="n">
        <v>4.210874</v>
      </c>
      <c r="BL486" t="n">
        <v>4.260103</v>
      </c>
      <c r="BM486" t="n">
        <v>4.776125</v>
      </c>
    </row>
    <row r="487">
      <c r="A487" s="6" t="n">
        <v>45649</v>
      </c>
      <c r="B487" s="7" t="n">
        <v>0.01839636072363521</v>
      </c>
      <c r="C487" s="7" t="n">
        <v>0.01839636072363521</v>
      </c>
      <c r="D487" s="7" t="n">
        <v>0.01839636072363521</v>
      </c>
      <c r="E487" s="7" t="n">
        <v>0.01839636072363521</v>
      </c>
      <c r="F487" s="7" t="n">
        <v>0.01839636072363521</v>
      </c>
      <c r="G487" s="7" t="n">
        <v>0.01839636072363521</v>
      </c>
      <c r="H487" s="7" t="n">
        <v>0.01839636072363521</v>
      </c>
      <c r="I487" s="7" t="n">
        <v>0.01839636072363521</v>
      </c>
      <c r="J487" s="7" t="n">
        <v>0.006816155029091494</v>
      </c>
      <c r="K487" s="7" t="n">
        <v>0.01839636072363521</v>
      </c>
      <c r="L487" s="7" t="n">
        <v>0.01839636072363521</v>
      </c>
      <c r="M487" s="7" t="n">
        <v>0.006816155029091494</v>
      </c>
      <c r="N487" s="7" t="n">
        <v>0.01839636072363518</v>
      </c>
      <c r="O487" s="7" t="n">
        <v>0.006816155029091494</v>
      </c>
      <c r="P487" s="7" t="n">
        <v>0.006816155029091494</v>
      </c>
      <c r="Q487" s="7" t="n">
        <v>0.01839636072363518</v>
      </c>
      <c r="R487" s="7" t="n">
        <v>0.01839636072363518</v>
      </c>
      <c r="S487" s="7" t="n">
        <v>0.01839636072363517</v>
      </c>
      <c r="T487" s="7" t="n">
        <v>0.01839636072363518</v>
      </c>
      <c r="U487" s="7" t="n">
        <v>0.01839636072363517</v>
      </c>
      <c r="V487" s="7" t="n">
        <v>0.01839636072363518</v>
      </c>
      <c r="W487" s="7" t="n">
        <v>0.01839636072363518</v>
      </c>
      <c r="X487" s="7" t="n">
        <v>0.01839636072363517</v>
      </c>
      <c r="Y487" s="7" t="n">
        <v>0.006816155029091484</v>
      </c>
      <c r="Z487" s="7" t="n">
        <v>0.01839636072363517</v>
      </c>
      <c r="AA487" s="7" t="n">
        <v>0.006816155029091484</v>
      </c>
      <c r="AB487" s="7" t="n">
        <v>0.01839636072363521</v>
      </c>
      <c r="AC487" s="7" t="n">
        <v>0.006816155029091484</v>
      </c>
      <c r="AD487" s="7" t="n">
        <v>0.01839636072363521</v>
      </c>
      <c r="AE487" s="7" t="n">
        <v>0.01839636072363521</v>
      </c>
      <c r="AF487" s="7" t="n">
        <v>0.01839636072363521</v>
      </c>
      <c r="AG487" s="7" t="n">
        <v>0.006816155029091484</v>
      </c>
      <c r="AH487" s="7" t="n">
        <v>0.01839636072363521</v>
      </c>
      <c r="AI487" s="7" t="n">
        <v>0.01839636072363521</v>
      </c>
      <c r="AJ487" s="7" t="n">
        <v>0.01839636072363517</v>
      </c>
      <c r="AK487" s="7" t="n">
        <v>0.01839636072363521</v>
      </c>
      <c r="AL487" s="7" t="n">
        <v>0.01839636072363521</v>
      </c>
      <c r="AM487" s="7" t="n">
        <v>0.01839636072363517</v>
      </c>
      <c r="AN487" s="7" t="n">
        <v>0.01839636072363517</v>
      </c>
      <c r="AO487" s="7" t="n">
        <v>0.01839636072363517</v>
      </c>
      <c r="AP487" s="7" t="n">
        <v>0.01839636072363517</v>
      </c>
      <c r="AQ487" s="7" t="n">
        <v>0.01839636072363517</v>
      </c>
      <c r="AR487" s="7" t="n">
        <v>0.01839636072363517</v>
      </c>
      <c r="AS487" s="7" t="n">
        <v>0.01839636072363517</v>
      </c>
      <c r="AT487" s="7" t="n">
        <v>0.01839636072363521</v>
      </c>
      <c r="AU487" s="7" t="n">
        <v>0.01839636072363521</v>
      </c>
      <c r="AV487" s="7" t="n">
        <v>0.01839636072363521</v>
      </c>
      <c r="AW487" s="7" t="n">
        <v>0.01839636072363521</v>
      </c>
      <c r="AX487" s="7" t="n">
        <v>0.01839636072363517</v>
      </c>
      <c r="AY487" s="7" t="n">
        <v>0.01839636072363517</v>
      </c>
      <c r="AZ487" s="7" t="n">
        <v>0.01839636072363517</v>
      </c>
      <c r="BA487" s="7" t="n">
        <v>0.01839636072363517</v>
      </c>
      <c r="BC487" t="inlineStr">
        <is>
          <t>2024-12-23</t>
        </is>
      </c>
      <c r="BD487" t="n">
        <v>5.368534</v>
      </c>
      <c r="BE487" t="n">
        <v>5.368534</v>
      </c>
      <c r="BF487" t="n">
        <v>4.895013</v>
      </c>
      <c r="BG487" t="n">
        <v>4.895013</v>
      </c>
      <c r="BH487" t="n">
        <v>4.715409</v>
      </c>
      <c r="BI487" t="n">
        <v>4.426552</v>
      </c>
      <c r="BJ487" t="n">
        <v>4.268506</v>
      </c>
      <c r="BK487" t="n">
        <v>4.288339</v>
      </c>
      <c r="BL487" t="n">
        <v>4.338473</v>
      </c>
      <c r="BM487" t="n">
        <v>4.863988</v>
      </c>
    </row>
    <row r="488">
      <c r="A488" s="6" t="n">
        <v>45650</v>
      </c>
      <c r="B488" s="7" t="n">
        <v>0.02410530676553035</v>
      </c>
      <c r="C488" s="7" t="n">
        <v>0.02410530676553035</v>
      </c>
      <c r="D488" s="7" t="n">
        <v>0.02410530676553035</v>
      </c>
      <c r="E488" s="7" t="n">
        <v>0.02410530676553035</v>
      </c>
      <c r="F488" s="7" t="n">
        <v>0.02410530676553035</v>
      </c>
      <c r="G488" s="7" t="n">
        <v>0.02410530676553035</v>
      </c>
      <c r="H488" s="7" t="n">
        <v>0.02410530676553035</v>
      </c>
      <c r="I488" s="7" t="n">
        <v>0.02410530676553035</v>
      </c>
      <c r="J488" s="7" t="n">
        <v>0.008317886322241293</v>
      </c>
      <c r="K488" s="7" t="n">
        <v>0.02410530676553035</v>
      </c>
      <c r="L488" s="7" t="n">
        <v>0.02410530676553035</v>
      </c>
      <c r="M488" s="7" t="n">
        <v>0.008317886322241293</v>
      </c>
      <c r="N488" s="7" t="n">
        <v>0.02410530676553032</v>
      </c>
      <c r="O488" s="7" t="n">
        <v>0.008317886322241293</v>
      </c>
      <c r="P488" s="7" t="n">
        <v>0.008317886322241293</v>
      </c>
      <c r="Q488" s="7" t="n">
        <v>0.02410530676553032</v>
      </c>
      <c r="R488" s="7" t="n">
        <v>0.02410530676553032</v>
      </c>
      <c r="S488" s="7" t="n">
        <v>0.02410530676553033</v>
      </c>
      <c r="T488" s="7" t="n">
        <v>0.02410530676553032</v>
      </c>
      <c r="U488" s="7" t="n">
        <v>0.02410530676553033</v>
      </c>
      <c r="V488" s="7" t="n">
        <v>0.02410530676553033</v>
      </c>
      <c r="W488" s="7" t="n">
        <v>0.02410530676553033</v>
      </c>
      <c r="X488" s="7" t="n">
        <v>0.02410530676553033</v>
      </c>
      <c r="Y488" s="7" t="n">
        <v>0.008317886322241293</v>
      </c>
      <c r="Z488" s="7" t="n">
        <v>0.02410530676553033</v>
      </c>
      <c r="AA488" s="7" t="n">
        <v>0.008317886322241293</v>
      </c>
      <c r="AB488" s="7" t="n">
        <v>0.02410530676553035</v>
      </c>
      <c r="AC488" s="7" t="n">
        <v>0.008317886322241293</v>
      </c>
      <c r="AD488" s="7" t="n">
        <v>0.02410530676553035</v>
      </c>
      <c r="AE488" s="7" t="n">
        <v>0.02410530676553035</v>
      </c>
      <c r="AF488" s="7" t="n">
        <v>0.02410530676553035</v>
      </c>
      <c r="AG488" s="7" t="n">
        <v>0.008317886322241293</v>
      </c>
      <c r="AH488" s="7" t="n">
        <v>0.02410530676553035</v>
      </c>
      <c r="AI488" s="7" t="n">
        <v>0.02410530676553035</v>
      </c>
      <c r="AJ488" s="7" t="n">
        <v>0.02410530676553032</v>
      </c>
      <c r="AK488" s="7" t="n">
        <v>0.02410530676553035</v>
      </c>
      <c r="AL488" s="7" t="n">
        <v>0.02410530676553035</v>
      </c>
      <c r="AM488" s="7" t="n">
        <v>0.02410530676553032</v>
      </c>
      <c r="AN488" s="7" t="n">
        <v>0.02410530676553032</v>
      </c>
      <c r="AO488" s="7" t="n">
        <v>0.02410530676553032</v>
      </c>
      <c r="AP488" s="7" t="n">
        <v>0.02410530676553033</v>
      </c>
      <c r="AQ488" s="7" t="n">
        <v>0.02410530676553033</v>
      </c>
      <c r="AR488" s="7" t="n">
        <v>0.02410530676553033</v>
      </c>
      <c r="AS488" s="7" t="n">
        <v>0.02410530676553033</v>
      </c>
      <c r="AT488" s="7" t="n">
        <v>0.02410530676553035</v>
      </c>
      <c r="AU488" s="7" t="n">
        <v>0.02410530676553035</v>
      </c>
      <c r="AV488" s="7" t="n">
        <v>0.02410530676553035</v>
      </c>
      <c r="AW488" s="7" t="n">
        <v>0.02410530676553035</v>
      </c>
      <c r="AX488" s="7" t="n">
        <v>0.02410530676553033</v>
      </c>
      <c r="AY488" s="7" t="n">
        <v>0.02410530676553033</v>
      </c>
      <c r="AZ488" s="7" t="n">
        <v>0.02410530676553033</v>
      </c>
      <c r="BA488" s="7" t="n">
        <v>0.02410530676553033</v>
      </c>
      <c r="BC488" t="inlineStr">
        <is>
          <t>2024-12-24</t>
        </is>
      </c>
      <c r="BD488" t="n">
        <v>5.497944</v>
      </c>
      <c r="BE488" t="n">
        <v>5.497944</v>
      </c>
      <c r="BF488" t="n">
        <v>5.013009</v>
      </c>
      <c r="BG488" t="n">
        <v>5.013009</v>
      </c>
      <c r="BH488" t="n">
        <v>4.829076</v>
      </c>
      <c r="BI488" t="n">
        <v>4.533256</v>
      </c>
      <c r="BJ488" t="n">
        <v>4.371399</v>
      </c>
      <c r="BK488" t="n">
        <v>4.391711</v>
      </c>
      <c r="BL488" t="n">
        <v>4.443054</v>
      </c>
      <c r="BM488" t="n">
        <v>4.981236</v>
      </c>
    </row>
    <row r="489">
      <c r="A489" s="6" t="n">
        <v>45652</v>
      </c>
      <c r="B489" s="7" t="n">
        <v>0.04735046569606646</v>
      </c>
      <c r="C489" s="7" t="n">
        <v>0.04735046569606646</v>
      </c>
      <c r="D489" s="7" t="n">
        <v>0.04735046569606645</v>
      </c>
      <c r="E489" s="7" t="n">
        <v>0.04735046569606645</v>
      </c>
      <c r="F489" s="7" t="n">
        <v>0.04735046569606645</v>
      </c>
      <c r="G489" s="7" t="n">
        <v>0.04735046569606645</v>
      </c>
      <c r="H489" s="7" t="n">
        <v>0.04735046569606645</v>
      </c>
      <c r="I489" s="7" t="n">
        <v>0.04735046569606645</v>
      </c>
      <c r="J489" s="7" t="n">
        <v>0.01968129086598367</v>
      </c>
      <c r="K489" s="7" t="n">
        <v>0.04735046569606645</v>
      </c>
      <c r="L489" s="7" t="n">
        <v>0.04735046569606645</v>
      </c>
      <c r="M489" s="7" t="n">
        <v>0.01968129086598367</v>
      </c>
      <c r="N489" s="7" t="n">
        <v>0.04735046569606635</v>
      </c>
      <c r="O489" s="7" t="n">
        <v>0.01968129086598367</v>
      </c>
      <c r="P489" s="7" t="n">
        <v>0.01968129086598367</v>
      </c>
      <c r="Q489" s="7" t="n">
        <v>0.04735046569606635</v>
      </c>
      <c r="R489" s="7" t="n">
        <v>0.04735046569606635</v>
      </c>
      <c r="S489" s="7" t="n">
        <v>0.04735046569606635</v>
      </c>
      <c r="T489" s="7" t="n">
        <v>0.04735046569606635</v>
      </c>
      <c r="U489" s="7" t="n">
        <v>0.04735046569606635</v>
      </c>
      <c r="V489" s="7" t="n">
        <v>0.04735046569606637</v>
      </c>
      <c r="W489" s="7" t="n">
        <v>0.04735046569606637</v>
      </c>
      <c r="X489" s="7" t="n">
        <v>0.04735046569606635</v>
      </c>
      <c r="Y489" s="7" t="n">
        <v>0.01968129086598362</v>
      </c>
      <c r="Z489" s="7" t="n">
        <v>0.04735046569606635</v>
      </c>
      <c r="AA489" s="7" t="n">
        <v>0.01968129086598362</v>
      </c>
      <c r="AB489" s="7" t="n">
        <v>0.04735046569606645</v>
      </c>
      <c r="AC489" s="7" t="n">
        <v>0.01968129086598362</v>
      </c>
      <c r="AD489" s="7" t="n">
        <v>0.04735046569606645</v>
      </c>
      <c r="AE489" s="7" t="n">
        <v>0.04735046569606645</v>
      </c>
      <c r="AF489" s="7" t="n">
        <v>0.04735046569606645</v>
      </c>
      <c r="AG489" s="7" t="n">
        <v>0.01968129086598362</v>
      </c>
      <c r="AH489" s="7" t="n">
        <v>0.04735046569606645</v>
      </c>
      <c r="AI489" s="7" t="n">
        <v>0.04735046569606645</v>
      </c>
      <c r="AJ489" s="7" t="n">
        <v>0.04735046569606635</v>
      </c>
      <c r="AK489" s="7" t="n">
        <v>0.04735046569606645</v>
      </c>
      <c r="AL489" s="7" t="n">
        <v>0.04735046569606645</v>
      </c>
      <c r="AM489" s="7" t="n">
        <v>0.04735046569606635</v>
      </c>
      <c r="AN489" s="7" t="n">
        <v>0.04735046569606635</v>
      </c>
      <c r="AO489" s="7" t="n">
        <v>0.04735046569606635</v>
      </c>
      <c r="AP489" s="7" t="n">
        <v>0.04735046569606635</v>
      </c>
      <c r="AQ489" s="7" t="n">
        <v>0.04735046569606635</v>
      </c>
      <c r="AR489" s="7" t="n">
        <v>0.04735046569606635</v>
      </c>
      <c r="AS489" s="7" t="n">
        <v>0.04735046569606635</v>
      </c>
      <c r="AT489" s="7" t="n">
        <v>0.04735046569606645</v>
      </c>
      <c r="AU489" s="7" t="n">
        <v>0.04735046569606645</v>
      </c>
      <c r="AV489" s="7" t="n">
        <v>0.04735046569606645</v>
      </c>
      <c r="AW489" s="7" t="n">
        <v>0.04735046569606645</v>
      </c>
      <c r="AX489" s="7" t="n">
        <v>0.04735046569606635</v>
      </c>
      <c r="AY489" s="7" t="n">
        <v>0.04735046569606635</v>
      </c>
      <c r="AZ489" s="7" t="n">
        <v>0.04735046569606635</v>
      </c>
      <c r="BA489" s="7" t="n">
        <v>0.04735046569606635</v>
      </c>
      <c r="BC489" t="inlineStr">
        <is>
          <t>2024-12-26</t>
        </is>
      </c>
      <c r="BD489" t="n">
        <v>5.758274</v>
      </c>
      <c r="BE489" t="n">
        <v>5.758274</v>
      </c>
      <c r="BF489" t="n">
        <v>5.250377</v>
      </c>
      <c r="BG489" t="n">
        <v>5.250377</v>
      </c>
      <c r="BH489" t="n">
        <v>5.057735</v>
      </c>
      <c r="BI489" t="n">
        <v>4.747908</v>
      </c>
      <c r="BJ489" t="n">
        <v>4.578387</v>
      </c>
      <c r="BK489" t="n">
        <v>4.599661</v>
      </c>
      <c r="BL489" t="n">
        <v>4.653434</v>
      </c>
      <c r="BM489" t="n">
        <v>5.2171</v>
      </c>
    </row>
    <row r="490">
      <c r="A490" s="6" t="n">
        <v>45653</v>
      </c>
      <c r="B490" s="7" t="n">
        <v>-0.05313476089041394</v>
      </c>
      <c r="C490" s="7" t="n">
        <v>-0.05313476089041394</v>
      </c>
      <c r="D490" s="7" t="n">
        <v>-0.05313476089041394</v>
      </c>
      <c r="E490" s="7" t="n">
        <v>-0.05313476089041394</v>
      </c>
      <c r="F490" s="7" t="n">
        <v>-0.05313476089041394</v>
      </c>
      <c r="G490" s="7" t="n">
        <v>-0.05313476089041394</v>
      </c>
      <c r="H490" s="7" t="n">
        <v>-0.05313476089041394</v>
      </c>
      <c r="I490" s="7" t="n">
        <v>-0.05313476089041394</v>
      </c>
      <c r="J490" s="7" t="n">
        <v>-0.03597581296082934</v>
      </c>
      <c r="K490" s="7" t="n">
        <v>-0.05313476089041394</v>
      </c>
      <c r="L490" s="7" t="n">
        <v>-0.05313476089041394</v>
      </c>
      <c r="M490" s="7" t="n">
        <v>-0.03597581296082934</v>
      </c>
      <c r="N490" s="7" t="n">
        <v>-0.05313476089041382</v>
      </c>
      <c r="O490" s="7" t="n">
        <v>-0.03597581296082934</v>
      </c>
      <c r="P490" s="7" t="n">
        <v>-0.03597581296082934</v>
      </c>
      <c r="Q490" s="7" t="n">
        <v>-0.05313476089041382</v>
      </c>
      <c r="R490" s="7" t="n">
        <v>-0.05313476089041382</v>
      </c>
      <c r="S490" s="7" t="n">
        <v>-0.05313476089041382</v>
      </c>
      <c r="T490" s="7" t="n">
        <v>-0.05313476089041382</v>
      </c>
      <c r="U490" s="7" t="n">
        <v>-0.05313476089041382</v>
      </c>
      <c r="V490" s="7" t="n">
        <v>-0.05313476089041383</v>
      </c>
      <c r="W490" s="7" t="n">
        <v>-0.05313476089041383</v>
      </c>
      <c r="X490" s="7" t="n">
        <v>-0.05313476089041382</v>
      </c>
      <c r="Y490" s="7" t="n">
        <v>-0.03597581296082925</v>
      </c>
      <c r="Z490" s="7" t="n">
        <v>-0.05313476089041382</v>
      </c>
      <c r="AA490" s="7" t="n">
        <v>-0.03597581296082925</v>
      </c>
      <c r="AB490" s="7" t="n">
        <v>-0.03597581296082934</v>
      </c>
      <c r="AC490" s="7" t="n">
        <v>-0.03597581296082925</v>
      </c>
      <c r="AD490" s="7" t="n">
        <v>-0.03597581296082934</v>
      </c>
      <c r="AE490" s="7" t="n">
        <v>-0.02852512491278587</v>
      </c>
      <c r="AF490" s="7" t="n">
        <v>-0.03597581296082934</v>
      </c>
      <c r="AG490" s="7" t="n">
        <v>-0.03597581296082925</v>
      </c>
      <c r="AH490" s="7" t="n">
        <v>-0.03597581296082934</v>
      </c>
      <c r="AI490" s="7" t="n">
        <v>-0.03597581296082934</v>
      </c>
      <c r="AJ490" s="7" t="n">
        <v>-0.03597581296082925</v>
      </c>
      <c r="AK490" s="7" t="n">
        <v>-0.02852512491278587</v>
      </c>
      <c r="AL490" s="7" t="n">
        <v>-0.03597581296082934</v>
      </c>
      <c r="AM490" s="7" t="n">
        <v>-0.03597581296082925</v>
      </c>
      <c r="AN490" s="7" t="n">
        <v>-0.02852512491278581</v>
      </c>
      <c r="AO490" s="7" t="n">
        <v>-0.03597581296082925</v>
      </c>
      <c r="AP490" s="7" t="n">
        <v>-0.03597581296082925</v>
      </c>
      <c r="AQ490" s="7" t="n">
        <v>-0.03597581296082925</v>
      </c>
      <c r="AR490" s="7" t="n">
        <v>-0.02852512491278581</v>
      </c>
      <c r="AS490" s="7" t="n">
        <v>-0.03597581296082925</v>
      </c>
      <c r="AT490" s="7" t="n">
        <v>-0.03597581296082934</v>
      </c>
      <c r="AU490" s="7" t="n">
        <v>-0.03597581296082934</v>
      </c>
      <c r="AV490" s="7" t="n">
        <v>-0.02852512491278587</v>
      </c>
      <c r="AW490" s="7" t="n">
        <v>-0.03597581296082934</v>
      </c>
      <c r="AX490" s="7" t="n">
        <v>-0.03597581296082925</v>
      </c>
      <c r="AY490" s="7" t="n">
        <v>-0.03597581296082925</v>
      </c>
      <c r="AZ490" s="7" t="n">
        <v>-0.02852512491278581</v>
      </c>
      <c r="BA490" s="7" t="n">
        <v>-0.03597581296082925</v>
      </c>
      <c r="BC490" t="inlineStr">
        <is>
          <t>2024-12-27</t>
        </is>
      </c>
      <c r="BD490" t="n">
        <v>5.452309</v>
      </c>
      <c r="BE490" t="n">
        <v>5.452309</v>
      </c>
      <c r="BF490" t="n">
        <v>4.971399</v>
      </c>
      <c r="BG490" t="n">
        <v>4.971399</v>
      </c>
      <c r="BH490" t="n">
        <v>4.788993</v>
      </c>
      <c r="BI490" t="n">
        <v>4.495629</v>
      </c>
      <c r="BJ490" t="n">
        <v>4.335115</v>
      </c>
      <c r="BK490" t="n">
        <v>4.355259</v>
      </c>
      <c r="BL490" t="n">
        <v>4.486023</v>
      </c>
      <c r="BM490" t="n">
        <v>4.939891</v>
      </c>
    </row>
    <row r="491">
      <c r="A491" s="6" t="n">
        <v>45656</v>
      </c>
      <c r="B491" s="7" t="n">
        <v>-0.03740256674171952</v>
      </c>
      <c r="C491" s="7" t="n">
        <v>-0.03740256674171952</v>
      </c>
      <c r="D491" s="7" t="n">
        <v>-0.03740256674171952</v>
      </c>
      <c r="E491" s="7" t="n">
        <v>-0.03740256674171952</v>
      </c>
      <c r="F491" s="7" t="n">
        <v>-0.03740256674171952</v>
      </c>
      <c r="G491" s="7" t="n">
        <v>-0.03740256674171952</v>
      </c>
      <c r="H491" s="7" t="n">
        <v>-0.03740256674171952</v>
      </c>
      <c r="I491" s="7" t="n">
        <v>-0.03740256674171952</v>
      </c>
      <c r="J491" s="7" t="n">
        <v>-0.02417700257958204</v>
      </c>
      <c r="K491" s="7" t="n">
        <v>-0.03740256674171952</v>
      </c>
      <c r="L491" s="7" t="n">
        <v>-0.03740256674171952</v>
      </c>
      <c r="M491" s="7" t="n">
        <v>-0.02417700257958204</v>
      </c>
      <c r="N491" s="7" t="n">
        <v>-0.03740256674171945</v>
      </c>
      <c r="O491" s="7" t="n">
        <v>-0.02417700257958204</v>
      </c>
      <c r="P491" s="7" t="n">
        <v>-0.02417700257958204</v>
      </c>
      <c r="Q491" s="7" t="n">
        <v>-0.03740256674171945</v>
      </c>
      <c r="R491" s="7" t="n">
        <v>-0.03740256674171945</v>
      </c>
      <c r="S491" s="7" t="n">
        <v>-0.03740256674171945</v>
      </c>
      <c r="T491" s="7" t="n">
        <v>-0.03740256674171945</v>
      </c>
      <c r="U491" s="7" t="n">
        <v>-0.03740256674171945</v>
      </c>
      <c r="V491" s="7" t="n">
        <v>-0.03740256674171947</v>
      </c>
      <c r="W491" s="7" t="n">
        <v>-0.03740256674171947</v>
      </c>
      <c r="X491" s="7" t="n">
        <v>-0.03740256674171945</v>
      </c>
      <c r="Y491" s="7" t="n">
        <v>-0.02417700257958199</v>
      </c>
      <c r="Z491" s="7" t="n">
        <v>-0.03740256674171945</v>
      </c>
      <c r="AA491" s="7" t="n">
        <v>-0.02417700257958199</v>
      </c>
      <c r="AB491" s="7" t="n">
        <v>-0.02417700257958204</v>
      </c>
      <c r="AC491" s="7" t="n">
        <v>-0.02417700257958199</v>
      </c>
      <c r="AD491" s="7" t="n">
        <v>-0.02417700257958204</v>
      </c>
      <c r="AE491" s="7" t="n">
        <v>-0.01937173833606812</v>
      </c>
      <c r="AF491" s="7" t="n">
        <v>-0.02417700257958204</v>
      </c>
      <c r="AG491" s="7" t="n">
        <v>-0.02417700257958199</v>
      </c>
      <c r="AH491" s="7" t="n">
        <v>-0.02417700257958204</v>
      </c>
      <c r="AI491" s="7" t="n">
        <v>-0.02417700257958204</v>
      </c>
      <c r="AJ491" s="7" t="n">
        <v>-0.02417700257958199</v>
      </c>
      <c r="AK491" s="7" t="n">
        <v>-0.01937173833606812</v>
      </c>
      <c r="AL491" s="7" t="n">
        <v>-0.02417700257958204</v>
      </c>
      <c r="AM491" s="7" t="n">
        <v>-0.02417700257958199</v>
      </c>
      <c r="AN491" s="7" t="n">
        <v>-0.01937173833606809</v>
      </c>
      <c r="AO491" s="7" t="n">
        <v>-0.02417700257958199</v>
      </c>
      <c r="AP491" s="7" t="n">
        <v>-0.02417700257958199</v>
      </c>
      <c r="AQ491" s="7" t="n">
        <v>-0.02417700257958199</v>
      </c>
      <c r="AR491" s="7" t="n">
        <v>-0.01937173833606808</v>
      </c>
      <c r="AS491" s="7" t="n">
        <v>-0.02417700257958199</v>
      </c>
      <c r="AT491" s="7" t="n">
        <v>-0.004805264243513919</v>
      </c>
      <c r="AU491" s="7" t="n">
        <v>-0.004805264243513919</v>
      </c>
      <c r="AV491" s="7" t="n">
        <v>0</v>
      </c>
      <c r="AW491" s="7" t="n">
        <v>-0.004805264243513919</v>
      </c>
      <c r="AX491" s="7" t="n">
        <v>-0.004805264243513929</v>
      </c>
      <c r="AY491" s="7" t="n">
        <v>-0.004805264243513929</v>
      </c>
      <c r="AZ491" s="7" t="n">
        <v>-2.180569922149601e-17</v>
      </c>
      <c r="BA491" s="7" t="n">
        <v>-0.004805264243513929</v>
      </c>
      <c r="BC491" t="inlineStr">
        <is>
          <t>2024-12-30</t>
        </is>
      </c>
      <c r="BD491" t="n">
        <v>5.248379</v>
      </c>
      <c r="BE491" t="n">
        <v>5.248379</v>
      </c>
      <c r="BF491" t="n">
        <v>4.785456</v>
      </c>
      <c r="BG491" t="n">
        <v>4.785456</v>
      </c>
      <c r="BH491" t="n">
        <v>4.609873</v>
      </c>
      <c r="BI491" t="n">
        <v>4.327481</v>
      </c>
      <c r="BJ491" t="n">
        <v>4.172971</v>
      </c>
      <c r="BK491" t="n">
        <v>4.192361</v>
      </c>
      <c r="BL491" t="n">
        <v>4.377565</v>
      </c>
      <c r="BM491" t="n">
        <v>4.755126</v>
      </c>
    </row>
    <row r="492">
      <c r="A492" s="6" t="n">
        <v>45657</v>
      </c>
      <c r="B492" s="7" t="n">
        <v>-0.02698110248036956</v>
      </c>
      <c r="C492" s="7" t="n">
        <v>-0.02698110248036956</v>
      </c>
      <c r="D492" s="7" t="n">
        <v>-0.02698110248036956</v>
      </c>
      <c r="E492" s="7" t="n">
        <v>-0.02698110248036956</v>
      </c>
      <c r="F492" s="7" t="n">
        <v>-0.02698110248036956</v>
      </c>
      <c r="G492" s="7" t="n">
        <v>-0.02698110248036956</v>
      </c>
      <c r="H492" s="7" t="n">
        <v>-0.02698110248036956</v>
      </c>
      <c r="I492" s="7" t="n">
        <v>-0.02698110248036956</v>
      </c>
      <c r="J492" s="7" t="n">
        <v>-0.02698110248036956</v>
      </c>
      <c r="K492" s="7" t="n">
        <v>-0.02698110248036956</v>
      </c>
      <c r="L492" s="7" t="n">
        <v>-0.02698110248036956</v>
      </c>
      <c r="M492" s="7" t="n">
        <v>-0.02698110248036956</v>
      </c>
      <c r="N492" s="7" t="n">
        <v>-0.01739170638161786</v>
      </c>
      <c r="O492" s="7" t="n">
        <v>-0.02698110248036956</v>
      </c>
      <c r="P492" s="7" t="n">
        <v>-0.02698110248036956</v>
      </c>
      <c r="Q492" s="7" t="n">
        <v>-0.01739170638161786</v>
      </c>
      <c r="R492" s="7" t="n">
        <v>-0.01739170638161786</v>
      </c>
      <c r="S492" s="7" t="n">
        <v>-0.01739170638161786</v>
      </c>
      <c r="T492" s="7" t="n">
        <v>-0.01739170638161786</v>
      </c>
      <c r="U492" s="7" t="n">
        <v>-0.01739170638161786</v>
      </c>
      <c r="V492" s="7" t="n">
        <v>-0.01739170638161786</v>
      </c>
      <c r="W492" s="7" t="n">
        <v>-0.01739170638161786</v>
      </c>
      <c r="X492" s="7" t="n">
        <v>-0.01739170638161786</v>
      </c>
      <c r="Y492" s="7" t="n">
        <v>-0.01739170638161786</v>
      </c>
      <c r="Z492" s="7" t="n">
        <v>-0.01739170638161786</v>
      </c>
      <c r="AA492" s="7" t="n">
        <v>-0.01739170638161786</v>
      </c>
      <c r="AB492" s="7" t="n">
        <v>-0.02698110248036956</v>
      </c>
      <c r="AC492" s="7" t="n">
        <v>-0.01739170638161786</v>
      </c>
      <c r="AD492" s="7" t="n">
        <v>-0.02698110248036956</v>
      </c>
      <c r="AE492" s="7" t="n">
        <v>-0.02698110248036956</v>
      </c>
      <c r="AF492" s="7" t="n">
        <v>-0.02698110248036956</v>
      </c>
      <c r="AG492" s="7" t="n">
        <v>-0.01739170638161786</v>
      </c>
      <c r="AH492" s="7" t="n">
        <v>-0.02698110248036956</v>
      </c>
      <c r="AI492" s="7" t="n">
        <v>-0.02698110248036956</v>
      </c>
      <c r="AJ492" s="7" t="n">
        <v>-0.01739170638161786</v>
      </c>
      <c r="AK492" s="7" t="n">
        <v>-0.02698110248036956</v>
      </c>
      <c r="AL492" s="7" t="n">
        <v>-0.02698110248036956</v>
      </c>
      <c r="AM492" s="7" t="n">
        <v>-0.01739170638161786</v>
      </c>
      <c r="AN492" s="7" t="n">
        <v>-0.01739170638161786</v>
      </c>
      <c r="AO492" s="7" t="n">
        <v>-0.01739170638161786</v>
      </c>
      <c r="AP492" s="7" t="n">
        <v>-0.01739170638161786</v>
      </c>
      <c r="AQ492" s="7" t="n">
        <v>-0.01739170638161786</v>
      </c>
      <c r="AR492" s="7" t="n">
        <v>-0.01739170638161786</v>
      </c>
      <c r="AS492" s="7" t="n">
        <v>-0.01739170638161786</v>
      </c>
      <c r="AT492" s="7" t="n">
        <v>-0.02698110248036956</v>
      </c>
      <c r="AU492" s="7" t="n">
        <v>-0.02698110248036956</v>
      </c>
      <c r="AV492" s="7" t="n">
        <v>-0.02698110248036956</v>
      </c>
      <c r="AW492" s="7" t="n">
        <v>-0.02698110248036956</v>
      </c>
      <c r="AX492" s="7" t="n">
        <v>-0.01739170638161786</v>
      </c>
      <c r="AY492" s="7" t="n">
        <v>-0.01739170638161786</v>
      </c>
      <c r="AZ492" s="7" t="n">
        <v>-0.01739170638161786</v>
      </c>
      <c r="BA492" s="7" t="n">
        <v>-0.01739170638161786</v>
      </c>
      <c r="BC492" t="inlineStr">
        <is>
          <t>2024-12-31</t>
        </is>
      </c>
      <c r="BD492" t="n">
        <v>5.106772</v>
      </c>
      <c r="BE492" t="n">
        <v>5.106772</v>
      </c>
      <c r="BF492" t="n">
        <v>4.702229</v>
      </c>
      <c r="BG492" t="n">
        <v>4.702229</v>
      </c>
      <c r="BH492" t="n">
        <v>4.485493</v>
      </c>
      <c r="BI492" t="n">
        <v>4.21072</v>
      </c>
      <c r="BJ492" t="n">
        <v>4.06038</v>
      </c>
      <c r="BK492" t="n">
        <v>4.079246</v>
      </c>
      <c r="BL492" t="n">
        <v>4.259453</v>
      </c>
      <c r="BM492" t="n">
        <v>4.672426</v>
      </c>
    </row>
    <row r="493">
      <c r="A493" s="6" t="n">
        <v>45659</v>
      </c>
      <c r="B493" s="7" t="n">
        <v>0.02017090242634929</v>
      </c>
      <c r="C493" s="7" t="n">
        <v>0.02017090242634929</v>
      </c>
      <c r="D493" s="7" t="n">
        <v>0.02017090242634929</v>
      </c>
      <c r="E493" s="7" t="n">
        <v>0.02017090242634929</v>
      </c>
      <c r="F493" s="7" t="n">
        <v>0.02017090242634929</v>
      </c>
      <c r="G493" s="7" t="n">
        <v>0.02017090242634929</v>
      </c>
      <c r="H493" s="7" t="n">
        <v>0.02017090242634929</v>
      </c>
      <c r="I493" s="7" t="n">
        <v>0.02017090242634929</v>
      </c>
      <c r="J493" s="7" t="n">
        <v>0.02017090242634929</v>
      </c>
      <c r="K493" s="7" t="n">
        <v>0.02017090242634929</v>
      </c>
      <c r="L493" s="7" t="n">
        <v>0.02017090242634929</v>
      </c>
      <c r="M493" s="7" t="n">
        <v>0.02017090242634929</v>
      </c>
      <c r="N493" s="7" t="n">
        <v>0.03613364932271229</v>
      </c>
      <c r="O493" s="7" t="n">
        <v>0.02017090242634929</v>
      </c>
      <c r="P493" s="7" t="n">
        <v>0.02017090242634929</v>
      </c>
      <c r="Q493" s="7" t="n">
        <v>0.03613364932271229</v>
      </c>
      <c r="R493" s="7" t="n">
        <v>0.03613364932271229</v>
      </c>
      <c r="S493" s="7" t="n">
        <v>0.03613364932271229</v>
      </c>
      <c r="T493" s="7" t="n">
        <v>0.03613364932271229</v>
      </c>
      <c r="U493" s="7" t="n">
        <v>0.03613364932271229</v>
      </c>
      <c r="V493" s="7" t="n">
        <v>0.03613364932271229</v>
      </c>
      <c r="W493" s="7" t="n">
        <v>0.03613364932271229</v>
      </c>
      <c r="X493" s="7" t="n">
        <v>0.03613364932271229</v>
      </c>
      <c r="Y493" s="7" t="n">
        <v>0.03613364932271229</v>
      </c>
      <c r="Z493" s="7" t="n">
        <v>0.03613364932271229</v>
      </c>
      <c r="AA493" s="7" t="n">
        <v>0.03613364932271229</v>
      </c>
      <c r="AB493" s="7" t="n">
        <v>0.02017090242634929</v>
      </c>
      <c r="AC493" s="7" t="n">
        <v>0.03613364932271229</v>
      </c>
      <c r="AD493" s="7" t="n">
        <v>0.02017090242634929</v>
      </c>
      <c r="AE493" s="7" t="n">
        <v>0.02017090242634929</v>
      </c>
      <c r="AF493" s="7" t="n">
        <v>0.02017090242634929</v>
      </c>
      <c r="AG493" s="7" t="n">
        <v>0.03613364932271229</v>
      </c>
      <c r="AH493" s="7" t="n">
        <v>0.02017090242634929</v>
      </c>
      <c r="AI493" s="7" t="n">
        <v>0.02017090242634929</v>
      </c>
      <c r="AJ493" s="7" t="n">
        <v>0.03613364932271229</v>
      </c>
      <c r="AK493" s="7" t="n">
        <v>0.02017090242634929</v>
      </c>
      <c r="AL493" s="7" t="n">
        <v>0.02017090242634929</v>
      </c>
      <c r="AM493" s="7" t="n">
        <v>0.03613364932271229</v>
      </c>
      <c r="AN493" s="7" t="n">
        <v>0.03613364932271229</v>
      </c>
      <c r="AO493" s="7" t="n">
        <v>0.03613364932271229</v>
      </c>
      <c r="AP493" s="7" t="n">
        <v>0.03613364932271229</v>
      </c>
      <c r="AQ493" s="7" t="n">
        <v>0.03613364932271229</v>
      </c>
      <c r="AR493" s="7" t="n">
        <v>0.03613364932271229</v>
      </c>
      <c r="AS493" s="7" t="n">
        <v>0.03613364932271229</v>
      </c>
      <c r="AT493" s="7" t="n">
        <v>0.02017090242634929</v>
      </c>
      <c r="AU493" s="7" t="n">
        <v>0.02017090242634929</v>
      </c>
      <c r="AV493" s="7" t="n">
        <v>0.02017090242634929</v>
      </c>
      <c r="AW493" s="7" t="n">
        <v>0.02017090242634929</v>
      </c>
      <c r="AX493" s="7" t="n">
        <v>0.03613364932271229</v>
      </c>
      <c r="AY493" s="7" t="n">
        <v>0.03613364932271229</v>
      </c>
      <c r="AZ493" s="7" t="n">
        <v>0.03613364932271229</v>
      </c>
      <c r="BA493" s="7" t="n">
        <v>0.03613364932271229</v>
      </c>
      <c r="BC493" t="inlineStr">
        <is>
          <t>2025-01-02</t>
        </is>
      </c>
      <c r="BD493" t="n">
        <v>5.20978</v>
      </c>
      <c r="BE493" t="n">
        <v>5.20978</v>
      </c>
      <c r="BF493" t="n">
        <v>4.872138</v>
      </c>
      <c r="BG493" t="n">
        <v>4.872138</v>
      </c>
      <c r="BH493" t="n">
        <v>4.57597</v>
      </c>
      <c r="BI493" t="n">
        <v>4.295654</v>
      </c>
      <c r="BJ493" t="n">
        <v>4.142281</v>
      </c>
      <c r="BK493" t="n">
        <v>4.161528</v>
      </c>
      <c r="BL493" t="n">
        <v>4.34537</v>
      </c>
      <c r="BM493" t="n">
        <v>4.841258</v>
      </c>
    </row>
    <row r="494">
      <c r="A494" s="6" t="n">
        <v>45660</v>
      </c>
      <c r="B494" s="7" t="n">
        <v>0.1024418202475225</v>
      </c>
      <c r="C494" s="7" t="n">
        <v>0.1024418202475225</v>
      </c>
      <c r="D494" s="7" t="n">
        <v>0.1024418202475225</v>
      </c>
      <c r="E494" s="7" t="n">
        <v>0.1024418202475225</v>
      </c>
      <c r="F494" s="7" t="n">
        <v>0.1024418202475225</v>
      </c>
      <c r="G494" s="7" t="n">
        <v>0.1024418202475225</v>
      </c>
      <c r="H494" s="7" t="n">
        <v>0.1024418202475225</v>
      </c>
      <c r="I494" s="7" t="n">
        <v>0.1024418202475225</v>
      </c>
      <c r="J494" s="7" t="n">
        <v>0.1024418202475225</v>
      </c>
      <c r="K494" s="7" t="n">
        <v>0.1024418202475225</v>
      </c>
      <c r="L494" s="7" t="n">
        <v>0.1024418202475225</v>
      </c>
      <c r="M494" s="7" t="n">
        <v>0.1024418202475225</v>
      </c>
      <c r="N494" s="7" t="n">
        <v>0.07062975843778875</v>
      </c>
      <c r="O494" s="7" t="n">
        <v>0.1024418202475225</v>
      </c>
      <c r="P494" s="7" t="n">
        <v>0.1024418202475225</v>
      </c>
      <c r="Q494" s="7" t="n">
        <v>0.07062975843778875</v>
      </c>
      <c r="R494" s="7" t="n">
        <v>0.07062975843778875</v>
      </c>
      <c r="S494" s="7" t="n">
        <v>0.07062975843778875</v>
      </c>
      <c r="T494" s="7" t="n">
        <v>0.07062975843778875</v>
      </c>
      <c r="U494" s="7" t="n">
        <v>0.07062975843778875</v>
      </c>
      <c r="V494" s="7" t="n">
        <v>0.07062975843778875</v>
      </c>
      <c r="W494" s="7" t="n">
        <v>0.07062975843778875</v>
      </c>
      <c r="X494" s="7" t="n">
        <v>0.07062975843778875</v>
      </c>
      <c r="Y494" s="7" t="n">
        <v>0.07062975843778875</v>
      </c>
      <c r="Z494" s="7" t="n">
        <v>0.07062975843778875</v>
      </c>
      <c r="AA494" s="7" t="n">
        <v>0.07062975843778875</v>
      </c>
      <c r="AB494" s="7" t="n">
        <v>0.1024418202475225</v>
      </c>
      <c r="AC494" s="7" t="n">
        <v>0.07062975843778875</v>
      </c>
      <c r="AD494" s="7" t="n">
        <v>0.1024418202475225</v>
      </c>
      <c r="AE494" s="7" t="n">
        <v>0.1024418202475225</v>
      </c>
      <c r="AF494" s="7" t="n">
        <v>0.1024418202475225</v>
      </c>
      <c r="AG494" s="7" t="n">
        <v>0.07062975843778875</v>
      </c>
      <c r="AH494" s="7" t="n">
        <v>0.1024418202475225</v>
      </c>
      <c r="AI494" s="7" t="n">
        <v>0.1024418202475225</v>
      </c>
      <c r="AJ494" s="7" t="n">
        <v>0.07062975843778875</v>
      </c>
      <c r="AK494" s="7" t="n">
        <v>0.1024418202475225</v>
      </c>
      <c r="AL494" s="7" t="n">
        <v>0.1024418202475225</v>
      </c>
      <c r="AM494" s="7" t="n">
        <v>0.07062975843778875</v>
      </c>
      <c r="AN494" s="7" t="n">
        <v>0.07062975843778875</v>
      </c>
      <c r="AO494" s="7" t="n">
        <v>0.07062975843778875</v>
      </c>
      <c r="AP494" s="7" t="n">
        <v>0.07062975843778875</v>
      </c>
      <c r="AQ494" s="7" t="n">
        <v>0.07062975843778875</v>
      </c>
      <c r="AR494" s="7" t="n">
        <v>0.07062975843778875</v>
      </c>
      <c r="AS494" s="7" t="n">
        <v>0.07062975843778875</v>
      </c>
      <c r="AT494" s="7" t="n">
        <v>0.1024418202475225</v>
      </c>
      <c r="AU494" s="7" t="n">
        <v>0.1024418202475225</v>
      </c>
      <c r="AV494" s="7" t="n">
        <v>0.1024418202475225</v>
      </c>
      <c r="AW494" s="7" t="n">
        <v>0.1024418202475225</v>
      </c>
      <c r="AX494" s="7" t="n">
        <v>0.07062975843778875</v>
      </c>
      <c r="AY494" s="7" t="n">
        <v>0.07062975843778875</v>
      </c>
      <c r="AZ494" s="7" t="n">
        <v>0.07062975843778875</v>
      </c>
      <c r="BA494" s="7" t="n">
        <v>0.07062975843778875</v>
      </c>
      <c r="BC494" t="inlineStr">
        <is>
          <t>2025-01-03</t>
        </is>
      </c>
      <c r="BD494" t="n">
        <v>5.74348</v>
      </c>
      <c r="BE494" t="n">
        <v>5.74348</v>
      </c>
      <c r="BF494" t="n">
        <v>5.216256</v>
      </c>
      <c r="BG494" t="n">
        <v>5.216256</v>
      </c>
      <c r="BH494" t="n">
        <v>5.04474</v>
      </c>
      <c r="BI494" t="n">
        <v>4.735709</v>
      </c>
      <c r="BJ494" t="n">
        <v>4.566624</v>
      </c>
      <c r="BK494" t="n">
        <v>4.587843</v>
      </c>
      <c r="BL494" t="n">
        <v>4.790518</v>
      </c>
      <c r="BM494" t="n">
        <v>5.183195</v>
      </c>
    </row>
    <row r="495">
      <c r="A495" s="6" t="n">
        <v>45663</v>
      </c>
      <c r="B495" s="7" t="n">
        <v>0.001580581176365974</v>
      </c>
      <c r="C495" s="7" t="n">
        <v>0.001580581176365974</v>
      </c>
      <c r="D495" s="7" t="n">
        <v>0.001580581176365974</v>
      </c>
      <c r="E495" s="7" t="n">
        <v>0.001580581176365974</v>
      </c>
      <c r="F495" s="7" t="n">
        <v>0.001580581176365974</v>
      </c>
      <c r="G495" s="7" t="n">
        <v>0.001580581176365974</v>
      </c>
      <c r="H495" s="7" t="n">
        <v>0.001580581176365974</v>
      </c>
      <c r="I495" s="7" t="n">
        <v>0.001580581176365974</v>
      </c>
      <c r="J495" s="7" t="n">
        <v>0.001580581176365974</v>
      </c>
      <c r="K495" s="7" t="n">
        <v>0.001580581176365974</v>
      </c>
      <c r="L495" s="7" t="n">
        <v>0.001580581176365974</v>
      </c>
      <c r="M495" s="7" t="n">
        <v>0.001580581176365974</v>
      </c>
      <c r="N495" s="7" t="n">
        <v>0.0100366206332794</v>
      </c>
      <c r="O495" s="7" t="n">
        <v>0.001580581176365974</v>
      </c>
      <c r="P495" s="7" t="n">
        <v>0.001580581176365974</v>
      </c>
      <c r="Q495" s="7" t="n">
        <v>0.0100366206332794</v>
      </c>
      <c r="R495" s="7" t="n">
        <v>0.0100366206332794</v>
      </c>
      <c r="S495" s="7" t="n">
        <v>0.0100366206332794</v>
      </c>
      <c r="T495" s="7" t="n">
        <v>0.0100366206332794</v>
      </c>
      <c r="U495" s="7" t="n">
        <v>0.0100366206332794</v>
      </c>
      <c r="V495" s="7" t="n">
        <v>0.0100366206332794</v>
      </c>
      <c r="W495" s="7" t="n">
        <v>0.0100366206332794</v>
      </c>
      <c r="X495" s="7" t="n">
        <v>0.0100366206332794</v>
      </c>
      <c r="Y495" s="7" t="n">
        <v>0.0100366206332794</v>
      </c>
      <c r="Z495" s="7" t="n">
        <v>0.0100366206332794</v>
      </c>
      <c r="AA495" s="7" t="n">
        <v>0.0100366206332794</v>
      </c>
      <c r="AB495" s="7" t="n">
        <v>0.001580581176365974</v>
      </c>
      <c r="AC495" s="7" t="n">
        <v>0.0100366206332794</v>
      </c>
      <c r="AD495" s="7" t="n">
        <v>0.001580581176365974</v>
      </c>
      <c r="AE495" s="7" t="n">
        <v>0.001580581176365974</v>
      </c>
      <c r="AF495" s="7" t="n">
        <v>0.001580581176365974</v>
      </c>
      <c r="AG495" s="7" t="n">
        <v>0.0100366206332794</v>
      </c>
      <c r="AH495" s="7" t="n">
        <v>0.001580581176365974</v>
      </c>
      <c r="AI495" s="7" t="n">
        <v>0.001580581176365974</v>
      </c>
      <c r="AJ495" s="7" t="n">
        <v>0.0100366206332794</v>
      </c>
      <c r="AK495" s="7" t="n">
        <v>0.001580581176365974</v>
      </c>
      <c r="AL495" s="7" t="n">
        <v>0.001580581176365974</v>
      </c>
      <c r="AM495" s="7" t="n">
        <v>0.0100366206332794</v>
      </c>
      <c r="AN495" s="7" t="n">
        <v>0.0100366206332794</v>
      </c>
      <c r="AO495" s="7" t="n">
        <v>0.0100366206332794</v>
      </c>
      <c r="AP495" s="7" t="n">
        <v>0.0100366206332794</v>
      </c>
      <c r="AQ495" s="7" t="n">
        <v>0.0100366206332794</v>
      </c>
      <c r="AR495" s="7" t="n">
        <v>0.0100366206332794</v>
      </c>
      <c r="AS495" s="7" t="n">
        <v>0.0100366206332794</v>
      </c>
      <c r="AT495" s="7" t="n">
        <v>0.001580581176365974</v>
      </c>
      <c r="AU495" s="7" t="n">
        <v>0.001580581176365974</v>
      </c>
      <c r="AV495" s="7" t="n">
        <v>0.001580581176365974</v>
      </c>
      <c r="AW495" s="7" t="n">
        <v>0.001580581176365974</v>
      </c>
      <c r="AX495" s="7" t="n">
        <v>0.0100366206332794</v>
      </c>
      <c r="AY495" s="7" t="n">
        <v>0.0100366206332794</v>
      </c>
      <c r="AZ495" s="7" t="n">
        <v>0.0100366206332794</v>
      </c>
      <c r="BA495" s="7" t="n">
        <v>0.0100366206332794</v>
      </c>
      <c r="BC495" t="inlineStr">
        <is>
          <t>2025-01-06</t>
        </is>
      </c>
      <c r="BD495" t="n">
        <v>5.752558</v>
      </c>
      <c r="BE495" t="n">
        <v>5.752558</v>
      </c>
      <c r="BF495" t="n">
        <v>5.268609</v>
      </c>
      <c r="BG495" t="n">
        <v>5.268609</v>
      </c>
      <c r="BH495" t="n">
        <v>5.052714</v>
      </c>
      <c r="BI495" t="n">
        <v>4.743194</v>
      </c>
      <c r="BJ495" t="n">
        <v>4.573842</v>
      </c>
      <c r="BK495" t="n">
        <v>4.595094</v>
      </c>
      <c r="BL495" t="n">
        <v>4.798089</v>
      </c>
      <c r="BM495" t="n">
        <v>5.235217</v>
      </c>
    </row>
    <row r="496">
      <c r="A496" s="6" t="n">
        <v>45664</v>
      </c>
      <c r="B496" s="7" t="n">
        <v>-0.0303616227224524</v>
      </c>
      <c r="C496" s="7" t="n">
        <v>-0.0303616227224524</v>
      </c>
      <c r="D496" s="7" t="n">
        <v>0.0003337117620612875</v>
      </c>
      <c r="E496" s="7" t="n">
        <v>0.0003337117620612875</v>
      </c>
      <c r="F496" s="7" t="n">
        <v>-6.562094735531827e-18</v>
      </c>
      <c r="G496" s="7" t="n">
        <v>-0.03036162272245238</v>
      </c>
      <c r="H496" s="7" t="n">
        <v>-0.03036162272245238</v>
      </c>
      <c r="I496" s="7" t="n">
        <v>-6.562094735531827e-18</v>
      </c>
      <c r="J496" s="7" t="n">
        <v>0.0003337117620612875</v>
      </c>
      <c r="K496" s="7" t="n">
        <v>-0.01147182291347164</v>
      </c>
      <c r="L496" s="7" t="n">
        <v>-0.01147182291347164</v>
      </c>
      <c r="M496" s="7" t="n">
        <v>-0.03036162272245238</v>
      </c>
      <c r="N496" s="7" t="n">
        <v>-0.01113811115141035</v>
      </c>
      <c r="O496" s="7" t="n">
        <v>-6.562094735531827e-18</v>
      </c>
      <c r="P496" s="7" t="n">
        <v>-0.01147182291347164</v>
      </c>
      <c r="Q496" s="7" t="n">
        <v>0.0006674235241225758</v>
      </c>
      <c r="R496" s="7" t="n">
        <v>-1.344251931013425e-17</v>
      </c>
      <c r="S496" s="7" t="n">
        <v>-0.01113811115141035</v>
      </c>
      <c r="T496" s="7" t="n">
        <v>-0.01113811115141035</v>
      </c>
      <c r="U496" s="7" t="n">
        <v>0.0006674235241225758</v>
      </c>
      <c r="V496" s="7" t="n">
        <v>-0.0162693614008216</v>
      </c>
      <c r="W496" s="7" t="n">
        <v>-0.0162693614008216</v>
      </c>
      <c r="X496" s="7" t="n">
        <v>-1.344251931013425e-17</v>
      </c>
      <c r="Y496" s="7" t="n">
        <v>-0.01113811115141035</v>
      </c>
      <c r="Z496" s="7" t="n">
        <v>-0.01113811115141035</v>
      </c>
      <c r="AA496" s="7" t="n">
        <v>0.0006674235241225758</v>
      </c>
      <c r="AB496" s="7" t="n">
        <v>-0.0303616227224524</v>
      </c>
      <c r="AC496" s="7" t="n">
        <v>-1.344251931013425e-17</v>
      </c>
      <c r="AD496" s="7" t="n">
        <v>-0.0303616227224524</v>
      </c>
      <c r="AE496" s="7" t="n">
        <v>-0.0303616227224524</v>
      </c>
      <c r="AF496" s="7" t="n">
        <v>-0.0303616227224524</v>
      </c>
      <c r="AG496" s="7" t="n">
        <v>-0.01113811115141035</v>
      </c>
      <c r="AH496" s="7" t="n">
        <v>-0.0303616227224524</v>
      </c>
      <c r="AI496" s="7" t="n">
        <v>-0.0303616227224524</v>
      </c>
      <c r="AJ496" s="7" t="n">
        <v>-0.0162693614008216</v>
      </c>
      <c r="AK496" s="7" t="n">
        <v>-0.0303616227224524</v>
      </c>
      <c r="AL496" s="7" t="n">
        <v>-0.0303616227224524</v>
      </c>
      <c r="AM496" s="7" t="n">
        <v>-0.0162693614008216</v>
      </c>
      <c r="AN496" s="7" t="n">
        <v>-0.0162693614008216</v>
      </c>
      <c r="AO496" s="7" t="n">
        <v>-0.0162693614008216</v>
      </c>
      <c r="AP496" s="7" t="n">
        <v>-0.0162693614008216</v>
      </c>
      <c r="AQ496" s="7" t="n">
        <v>-0.0162693614008216</v>
      </c>
      <c r="AR496" s="7" t="n">
        <v>-0.0162693614008216</v>
      </c>
      <c r="AS496" s="7" t="n">
        <v>-0.0162693614008216</v>
      </c>
      <c r="AT496" s="7" t="n">
        <v>-0.0303616227224524</v>
      </c>
      <c r="AU496" s="7" t="n">
        <v>-0.0303616227224524</v>
      </c>
      <c r="AV496" s="7" t="n">
        <v>-0.0303616227224524</v>
      </c>
      <c r="AW496" s="7" t="n">
        <v>-0.0303616227224524</v>
      </c>
      <c r="AX496" s="7" t="n">
        <v>-0.0162693614008216</v>
      </c>
      <c r="AY496" s="7" t="n">
        <v>-0.0162693614008216</v>
      </c>
      <c r="AZ496" s="7" t="n">
        <v>-0.0162693614008216</v>
      </c>
      <c r="BA496" s="7" t="n">
        <v>-0.0162693614008216</v>
      </c>
      <c r="BC496" t="inlineStr">
        <is>
          <t>2025-01-07</t>
        </is>
      </c>
      <c r="BD496" t="n">
        <v>5.577901</v>
      </c>
      <c r="BE496" t="n">
        <v>5.577901</v>
      </c>
      <c r="BF496" t="n">
        <v>5.182892</v>
      </c>
      <c r="BG496" t="n">
        <v>5.182892</v>
      </c>
      <c r="BH496" t="n">
        <v>4.899305</v>
      </c>
      <c r="BI496" t="n">
        <v>4.688781</v>
      </c>
      <c r="BJ496" t="n">
        <v>4.434973</v>
      </c>
      <c r="BK496" t="n">
        <v>4.596628</v>
      </c>
      <c r="BL496" t="n">
        <v>4.652412</v>
      </c>
      <c r="BM496" t="n">
        <v>5.176906</v>
      </c>
    </row>
    <row r="497">
      <c r="A497" s="6" t="n">
        <v>45665</v>
      </c>
      <c r="B497" s="7" t="n">
        <v>-0.01624355934506271</v>
      </c>
      <c r="C497" s="7" t="n">
        <v>-0.01624355934506271</v>
      </c>
      <c r="D497" s="7" t="n">
        <v>0.0007218271319439754</v>
      </c>
      <c r="E497" s="7" t="n">
        <v>0.0007218271319439754</v>
      </c>
      <c r="F497" s="7" t="n">
        <v>2.492584400548407e-18</v>
      </c>
      <c r="G497" s="7" t="n">
        <v>-0.01624355934506271</v>
      </c>
      <c r="H497" s="7" t="n">
        <v>-0.01624355934506271</v>
      </c>
      <c r="I497" s="7" t="n">
        <v>2.492584400548407e-18</v>
      </c>
      <c r="J497" s="7" t="n">
        <v>0.0007218271319439754</v>
      </c>
      <c r="K497" s="7" t="n">
        <v>-0.00772182419518165</v>
      </c>
      <c r="L497" s="7" t="n">
        <v>-0.00772182419518165</v>
      </c>
      <c r="M497" s="7" t="n">
        <v>-0.01624355934506271</v>
      </c>
      <c r="N497" s="7" t="n">
        <v>-0.006999997063237672</v>
      </c>
      <c r="O497" s="7" t="n">
        <v>2.492584400548407e-18</v>
      </c>
      <c r="P497" s="7" t="n">
        <v>-0.00772182419518165</v>
      </c>
      <c r="Q497" s="7" t="n">
        <v>0.00144365426388795</v>
      </c>
      <c r="R497" s="7" t="n">
        <v>1.520211898731154e-18</v>
      </c>
      <c r="S497" s="7" t="n">
        <v>-0.006999997063237672</v>
      </c>
      <c r="T497" s="7" t="n">
        <v>-0.006999997063237672</v>
      </c>
      <c r="U497" s="7" t="n">
        <v>0.00144365426388795</v>
      </c>
      <c r="V497" s="7" t="n">
        <v>-0.00909739704367224</v>
      </c>
      <c r="W497" s="7" t="n">
        <v>-0.00909739704367224</v>
      </c>
      <c r="X497" s="7" t="n">
        <v>1.520211898731154e-18</v>
      </c>
      <c r="Y497" s="7" t="n">
        <v>-0.006999997063237672</v>
      </c>
      <c r="Z497" s="7" t="n">
        <v>-0.006999997063237672</v>
      </c>
      <c r="AA497" s="7" t="n">
        <v>0.00144365426388795</v>
      </c>
      <c r="AB497" s="7" t="n">
        <v>-0.01624355934506271</v>
      </c>
      <c r="AC497" s="7" t="n">
        <v>1.520211898731154e-18</v>
      </c>
      <c r="AD497" s="7" t="n">
        <v>-0.01624355934506271</v>
      </c>
      <c r="AE497" s="7" t="n">
        <v>-0.01624355934506271</v>
      </c>
      <c r="AF497" s="7" t="n">
        <v>-0.01624355934506271</v>
      </c>
      <c r="AG497" s="7" t="n">
        <v>-0.006999997063237672</v>
      </c>
      <c r="AH497" s="7" t="n">
        <v>-0.01624355934506271</v>
      </c>
      <c r="AI497" s="7" t="n">
        <v>-0.01624355934506271</v>
      </c>
      <c r="AJ497" s="7" t="n">
        <v>-0.00909739704367224</v>
      </c>
      <c r="AK497" s="7" t="n">
        <v>-0.01624355934506271</v>
      </c>
      <c r="AL497" s="7" t="n">
        <v>-0.01624355934506271</v>
      </c>
      <c r="AM497" s="7" t="n">
        <v>-0.00909739704367224</v>
      </c>
      <c r="AN497" s="7" t="n">
        <v>-0.00909739704367224</v>
      </c>
      <c r="AO497" s="7" t="n">
        <v>-0.00909739704367224</v>
      </c>
      <c r="AP497" s="7" t="n">
        <v>-0.00909739704367224</v>
      </c>
      <c r="AQ497" s="7" t="n">
        <v>-0.00909739704367224</v>
      </c>
      <c r="AR497" s="7" t="n">
        <v>-0.00909739704367224</v>
      </c>
      <c r="AS497" s="7" t="n">
        <v>-0.00909739704367224</v>
      </c>
      <c r="AT497" s="7" t="n">
        <v>-0.01624355934506271</v>
      </c>
      <c r="AU497" s="7" t="n">
        <v>-0.01624355934506271</v>
      </c>
      <c r="AV497" s="7" t="n">
        <v>-0.01624355934506271</v>
      </c>
      <c r="AW497" s="7" t="n">
        <v>-0.01624355934506271</v>
      </c>
      <c r="AX497" s="7" t="n">
        <v>-0.00909739704367224</v>
      </c>
      <c r="AY497" s="7" t="n">
        <v>-0.00909739704367224</v>
      </c>
      <c r="AZ497" s="7" t="n">
        <v>-0.00909739704367224</v>
      </c>
      <c r="BA497" s="7" t="n">
        <v>-0.00909739704367224</v>
      </c>
      <c r="BC497" t="inlineStr">
        <is>
          <t>2025-01-08</t>
        </is>
      </c>
      <c r="BD497" t="n">
        <v>5.487296</v>
      </c>
      <c r="BE497" t="n">
        <v>5.487296</v>
      </c>
      <c r="BF497" t="n">
        <v>5.135741</v>
      </c>
      <c r="BG497" t="n">
        <v>5.135741</v>
      </c>
      <c r="BH497" t="n">
        <v>4.819723</v>
      </c>
      <c r="BI497" t="n">
        <v>4.652575</v>
      </c>
      <c r="BJ497" t="n">
        <v>4.362933</v>
      </c>
      <c r="BK497" t="n">
        <v>4.599946</v>
      </c>
      <c r="BL497" t="n">
        <v>4.57684</v>
      </c>
      <c r="BM497" t="n">
        <v>5.140668</v>
      </c>
    </row>
    <row r="498">
      <c r="A498" s="6" t="n">
        <v>45667</v>
      </c>
      <c r="B498" s="7" t="n">
        <v>-0.00618984760765106</v>
      </c>
      <c r="C498" s="7" t="n">
        <v>-0.00618984760765106</v>
      </c>
      <c r="D498" s="7" t="n">
        <v>0.00287688310438463</v>
      </c>
      <c r="E498" s="7" t="n">
        <v>0.00287688310438463</v>
      </c>
      <c r="F498" s="7" t="n">
        <v>-1.432238512506128e-17</v>
      </c>
      <c r="G498" s="7" t="n">
        <v>-0.006189847607651058</v>
      </c>
      <c r="H498" s="7" t="n">
        <v>-0.006189847607651058</v>
      </c>
      <c r="I498" s="7" t="n">
        <v>-1.432238512506128e-17</v>
      </c>
      <c r="J498" s="7" t="n">
        <v>0.00287688310438463</v>
      </c>
      <c r="K498" s="7" t="n">
        <v>-0.003702075271357388</v>
      </c>
      <c r="L498" s="7" t="n">
        <v>-0.003702075271357388</v>
      </c>
      <c r="M498" s="7" t="n">
        <v>-0.006189847607651058</v>
      </c>
      <c r="N498" s="7" t="n">
        <v>-0.0008251921669727358</v>
      </c>
      <c r="O498" s="7" t="n">
        <v>-1.432238512506128e-17</v>
      </c>
      <c r="P498" s="7" t="n">
        <v>-0.003702075271357388</v>
      </c>
      <c r="Q498" s="7" t="n">
        <v>0.005753766208769284</v>
      </c>
      <c r="R498" s="7" t="n">
        <v>-1.506067987800844e-17</v>
      </c>
      <c r="S498" s="7" t="n">
        <v>-0.0008251921669727358</v>
      </c>
      <c r="T498" s="7" t="n">
        <v>-0.0008251921669727358</v>
      </c>
      <c r="U498" s="7" t="n">
        <v>0.005753766208769284</v>
      </c>
      <c r="V498" s="7" t="n">
        <v>-0.001351208574238109</v>
      </c>
      <c r="W498" s="7" t="n">
        <v>-0.001351208574238109</v>
      </c>
      <c r="X498" s="7" t="n">
        <v>-1.506067987800844e-17</v>
      </c>
      <c r="Y498" s="7" t="n">
        <v>-0.0008251921669727358</v>
      </c>
      <c r="Z498" s="7" t="n">
        <v>-0.0008251921669727358</v>
      </c>
      <c r="AA498" s="7" t="n">
        <v>0.005753766208769284</v>
      </c>
      <c r="AB498" s="7" t="n">
        <v>-0.00618984760765106</v>
      </c>
      <c r="AC498" s="7" t="n">
        <v>-1.506067987800844e-17</v>
      </c>
      <c r="AD498" s="7" t="n">
        <v>-0.00618984760765106</v>
      </c>
      <c r="AE498" s="7" t="n">
        <v>-0.00618984760765106</v>
      </c>
      <c r="AF498" s="7" t="n">
        <v>-0.00618984760765106</v>
      </c>
      <c r="AG498" s="7" t="n">
        <v>-0.0008251921669727358</v>
      </c>
      <c r="AH498" s="7" t="n">
        <v>-0.00618984760765106</v>
      </c>
      <c r="AI498" s="7" t="n">
        <v>-0.00618984760765106</v>
      </c>
      <c r="AJ498" s="7" t="n">
        <v>-0.001351208574238109</v>
      </c>
      <c r="AK498" s="7" t="n">
        <v>-0.00618984760765106</v>
      </c>
      <c r="AL498" s="7" t="n">
        <v>-0.00618984760765106</v>
      </c>
      <c r="AM498" s="7" t="n">
        <v>-0.001351208574238109</v>
      </c>
      <c r="AN498" s="7" t="n">
        <v>-0.001351208574238109</v>
      </c>
      <c r="AO498" s="7" t="n">
        <v>-0.001351208574238109</v>
      </c>
      <c r="AP498" s="7" t="n">
        <v>-0.001351208574238109</v>
      </c>
      <c r="AQ498" s="7" t="n">
        <v>-0.001351208574238109</v>
      </c>
      <c r="AR498" s="7" t="n">
        <v>-0.001351208574238109</v>
      </c>
      <c r="AS498" s="7" t="n">
        <v>-0.001351208574238109</v>
      </c>
      <c r="AT498" s="7" t="n">
        <v>-0.00618984760765106</v>
      </c>
      <c r="AU498" s="7" t="n">
        <v>-0.00618984760765106</v>
      </c>
      <c r="AV498" s="7" t="n">
        <v>-0.00618984760765106</v>
      </c>
      <c r="AW498" s="7" t="n">
        <v>-0.00618984760765106</v>
      </c>
      <c r="AX498" s="7" t="n">
        <v>-0.001351208574238109</v>
      </c>
      <c r="AY498" s="7" t="n">
        <v>-0.001351208574238109</v>
      </c>
      <c r="AZ498" s="7" t="n">
        <v>-0.001351208574238109</v>
      </c>
      <c r="BA498" s="7" t="n">
        <v>-0.001351208574238109</v>
      </c>
      <c r="BC498" t="inlineStr">
        <is>
          <t>2025-01-10</t>
        </is>
      </c>
      <c r="BD498" t="n">
        <v>5.45333</v>
      </c>
      <c r="BE498" t="n">
        <v>5.45333</v>
      </c>
      <c r="BF498" t="n">
        <v>5.128802</v>
      </c>
      <c r="BG498" t="n">
        <v>5.128802</v>
      </c>
      <c r="BH498" t="n">
        <v>4.78989</v>
      </c>
      <c r="BI498" t="n">
        <v>4.635351</v>
      </c>
      <c r="BJ498" t="n">
        <v>4.335927</v>
      </c>
      <c r="BK498" t="n">
        <v>4.613179</v>
      </c>
      <c r="BL498" t="n">
        <v>4.54851</v>
      </c>
      <c r="BM498" t="n">
        <v>5.136426</v>
      </c>
    </row>
    <row r="499">
      <c r="A499" s="6" t="n">
        <v>45670</v>
      </c>
      <c r="B499" s="7" t="n">
        <v>-0.07836482305989174</v>
      </c>
      <c r="C499" s="7" t="n">
        <v>-0.07836482305989174</v>
      </c>
      <c r="D499" s="7" t="n">
        <v>-0.0105262971739822</v>
      </c>
      <c r="E499" s="7" t="n">
        <v>-0.0105262971739822</v>
      </c>
      <c r="F499" s="7" t="n">
        <v>1.918111028191675e-18</v>
      </c>
      <c r="G499" s="7" t="n">
        <v>-0.07836482305989173</v>
      </c>
      <c r="H499" s="7" t="n">
        <v>-0.07836482305989173</v>
      </c>
      <c r="I499" s="7" t="n">
        <v>1.918111028191675e-18</v>
      </c>
      <c r="J499" s="7" t="n">
        <v>-0.0105262971739822</v>
      </c>
      <c r="K499" s="7" t="n">
        <v>-0.05511938549818748</v>
      </c>
      <c r="L499" s="7" t="n">
        <v>-0.05511938549818748</v>
      </c>
      <c r="M499" s="7" t="n">
        <v>-0.07836482305989173</v>
      </c>
      <c r="N499" s="7" t="n">
        <v>-0.06564568267216973</v>
      </c>
      <c r="O499" s="7" t="n">
        <v>1.918111028191675e-18</v>
      </c>
      <c r="P499" s="7" t="n">
        <v>-0.05511938549818748</v>
      </c>
      <c r="Q499" s="7" t="n">
        <v>-0.02105259434796444</v>
      </c>
      <c r="R499" s="7" t="n">
        <v>2.424117325382494e-18</v>
      </c>
      <c r="S499" s="7" t="n">
        <v>-0.06564568267216973</v>
      </c>
      <c r="T499" s="7" t="n">
        <v>-0.06564568267216973</v>
      </c>
      <c r="U499" s="7" t="n">
        <v>-0.02105259434796444</v>
      </c>
      <c r="V499" s="7" t="n">
        <v>-0.07327772623038856</v>
      </c>
      <c r="W499" s="7" t="n">
        <v>-0.07327772623038856</v>
      </c>
      <c r="X499" s="7" t="n">
        <v>2.424117325382494e-18</v>
      </c>
      <c r="Y499" s="7" t="n">
        <v>-0.06564568267216973</v>
      </c>
      <c r="Z499" s="7" t="n">
        <v>-0.06564568267216973</v>
      </c>
      <c r="AA499" s="7" t="n">
        <v>-0.02105259434796444</v>
      </c>
      <c r="AB499" s="7" t="n">
        <v>-0.07836482305989174</v>
      </c>
      <c r="AC499" s="7" t="n">
        <v>2.424117325382494e-18</v>
      </c>
      <c r="AD499" s="7" t="n">
        <v>-0.07836482305989174</v>
      </c>
      <c r="AE499" s="7" t="n">
        <v>-0.07836482305989173</v>
      </c>
      <c r="AF499" s="7" t="n">
        <v>-0.07836482305989174</v>
      </c>
      <c r="AG499" s="7" t="n">
        <v>-0.06564568267216973</v>
      </c>
      <c r="AH499" s="7" t="n">
        <v>-0.07836482305989174</v>
      </c>
      <c r="AI499" s="7" t="n">
        <v>-0.07836482305989174</v>
      </c>
      <c r="AJ499" s="7" t="n">
        <v>-0.07327772623038856</v>
      </c>
      <c r="AK499" s="7" t="n">
        <v>-0.07836482305989173</v>
      </c>
      <c r="AL499" s="7" t="n">
        <v>-0.07836482305989174</v>
      </c>
      <c r="AM499" s="7" t="n">
        <v>-0.07327772623038856</v>
      </c>
      <c r="AN499" s="7" t="n">
        <v>-0.06564568267216973</v>
      </c>
      <c r="AO499" s="7" t="n">
        <v>-0.07327772623038856</v>
      </c>
      <c r="AP499" s="7" t="n">
        <v>-0.07327772623038856</v>
      </c>
      <c r="AQ499" s="7" t="n">
        <v>-0.07327772623038856</v>
      </c>
      <c r="AR499" s="7" t="n">
        <v>-0.06564568267216973</v>
      </c>
      <c r="AS499" s="7" t="n">
        <v>-0.07327772623038856</v>
      </c>
      <c r="AT499" s="7" t="n">
        <v>-0.07836482305989174</v>
      </c>
      <c r="AU499" s="7" t="n">
        <v>-0.07836482305989174</v>
      </c>
      <c r="AV499" s="7" t="n">
        <v>-0.07836482305989173</v>
      </c>
      <c r="AW499" s="7" t="n">
        <v>-0.07836482305989174</v>
      </c>
      <c r="AX499" s="7" t="n">
        <v>-0.07327772623038856</v>
      </c>
      <c r="AY499" s="7" t="n">
        <v>-0.07327772623038856</v>
      </c>
      <c r="AZ499" s="7" t="n">
        <v>-0.06564568267216973</v>
      </c>
      <c r="BA499" s="7" t="n">
        <v>-0.07327772623038856</v>
      </c>
      <c r="BC499" t="inlineStr">
        <is>
          <t>2025-01-13</t>
        </is>
      </c>
      <c r="BD499" t="n">
        <v>5.025981</v>
      </c>
      <c r="BE499" t="n">
        <v>5.025981</v>
      </c>
      <c r="BF499" t="n">
        <v>4.752975</v>
      </c>
      <c r="BG499" t="n">
        <v>4.752975</v>
      </c>
      <c r="BH499" t="n">
        <v>4.414531</v>
      </c>
      <c r="BI499" t="n">
        <v>4.379853</v>
      </c>
      <c r="BJ499" t="n">
        <v>3.996143</v>
      </c>
      <c r="BK499" t="n">
        <v>4.56462</v>
      </c>
      <c r="BL499" t="n">
        <v>4.192067</v>
      </c>
      <c r="BM499" t="n">
        <v>4.799242</v>
      </c>
    </row>
    <row r="500">
      <c r="A500" s="6" t="n">
        <v>45671</v>
      </c>
      <c r="B500" s="7" t="n">
        <v>-0.01398446166987796</v>
      </c>
      <c r="C500" s="7" t="n">
        <v>-0.01398446166987796</v>
      </c>
      <c r="D500" s="7" t="n">
        <v>-0.006966049745011484</v>
      </c>
      <c r="E500" s="7" t="n">
        <v>-0.006966049745011484</v>
      </c>
      <c r="F500" s="7" t="n">
        <v>1.057694027866158e-17</v>
      </c>
      <c r="G500" s="7" t="n">
        <v>-0.01398446166987798</v>
      </c>
      <c r="H500" s="7" t="n">
        <v>-0.01398446166987798</v>
      </c>
      <c r="I500" s="7" t="n">
        <v>1.057694027866158e-17</v>
      </c>
      <c r="J500" s="7" t="n">
        <v>-0.006966049745011484</v>
      </c>
      <c r="K500" s="7" t="n">
        <v>-0.002783699237350419</v>
      </c>
      <c r="L500" s="7" t="n">
        <v>-0.002783699237350419</v>
      </c>
      <c r="M500" s="7" t="n">
        <v>-0.01398446166987798</v>
      </c>
      <c r="N500" s="7" t="n">
        <v>-0.009749748982361944</v>
      </c>
      <c r="O500" s="7" t="n">
        <v>1.057694027866158e-17</v>
      </c>
      <c r="P500" s="7" t="n">
        <v>-0.002783699237350419</v>
      </c>
      <c r="Q500" s="7" t="n">
        <v>-0.01393209949002301</v>
      </c>
      <c r="R500" s="7" t="n">
        <v>2.657860419348471e-18</v>
      </c>
      <c r="S500" s="7" t="n">
        <v>-0.009749748982361944</v>
      </c>
      <c r="T500" s="7" t="n">
        <v>-0.009749748982361944</v>
      </c>
      <c r="U500" s="7" t="n">
        <v>-0.01393209949002301</v>
      </c>
      <c r="V500" s="7" t="n">
        <v>-0.001782661472852021</v>
      </c>
      <c r="W500" s="7" t="n">
        <v>-0.001782661472852021</v>
      </c>
      <c r="X500" s="7" t="n">
        <v>2.657860419348471e-18</v>
      </c>
      <c r="Y500" s="7" t="n">
        <v>-0.009749748982361944</v>
      </c>
      <c r="Z500" s="7" t="n">
        <v>-0.009749748982361944</v>
      </c>
      <c r="AA500" s="7" t="n">
        <v>-0.01393209949002301</v>
      </c>
      <c r="AB500" s="7" t="n">
        <v>-0.01816681217753903</v>
      </c>
      <c r="AC500" s="7" t="n">
        <v>2.657860419348471e-18</v>
      </c>
      <c r="AD500" s="7" t="n">
        <v>-0.01816681217753903</v>
      </c>
      <c r="AE500" s="7" t="n">
        <v>-0.01816681217753905</v>
      </c>
      <c r="AF500" s="7" t="n">
        <v>-0.01816681217753903</v>
      </c>
      <c r="AG500" s="7" t="n">
        <v>-0.009749748982361944</v>
      </c>
      <c r="AH500" s="7" t="n">
        <v>-0.01816681217753903</v>
      </c>
      <c r="AI500" s="7" t="n">
        <v>-0.01816681217753903</v>
      </c>
      <c r="AJ500" s="7" t="n">
        <v>-0.005965011980513088</v>
      </c>
      <c r="AK500" s="7" t="n">
        <v>-0.01816681217753905</v>
      </c>
      <c r="AL500" s="7" t="n">
        <v>-0.01816681217753903</v>
      </c>
      <c r="AM500" s="7" t="n">
        <v>-0.005965011980513087</v>
      </c>
      <c r="AN500" s="7" t="n">
        <v>-0.01393209949002301</v>
      </c>
      <c r="AO500" s="7" t="n">
        <v>-0.005965011980513088</v>
      </c>
      <c r="AP500" s="7" t="n">
        <v>-0.005965011980513088</v>
      </c>
      <c r="AQ500" s="7" t="n">
        <v>-0.005965011980513087</v>
      </c>
      <c r="AR500" s="7" t="n">
        <v>-0.01393209949002301</v>
      </c>
      <c r="AS500" s="7" t="n">
        <v>-0.005965011980513088</v>
      </c>
      <c r="AT500" s="7" t="n">
        <v>-0.01816681217753903</v>
      </c>
      <c r="AU500" s="7" t="n">
        <v>-0.01816681217753903</v>
      </c>
      <c r="AV500" s="7" t="n">
        <v>-0.01816681217753905</v>
      </c>
      <c r="AW500" s="7" t="n">
        <v>-0.01816681217753903</v>
      </c>
      <c r="AX500" s="7" t="n">
        <v>-0.00596501198051309</v>
      </c>
      <c r="AY500" s="7" t="n">
        <v>-0.005965011980513088</v>
      </c>
      <c r="AZ500" s="7" t="n">
        <v>-0.01393209949002301</v>
      </c>
      <c r="BA500" s="7" t="n">
        <v>-0.00596501198051309</v>
      </c>
      <c r="BC500" t="inlineStr">
        <is>
          <t>2025-01-14</t>
        </is>
      </c>
      <c r="BD500" t="n">
        <v>4.955695</v>
      </c>
      <c r="BE500" t="n">
        <v>4.955695</v>
      </c>
      <c r="BF500" t="n">
        <v>4.744502</v>
      </c>
      <c r="BG500" t="n">
        <v>4.744502</v>
      </c>
      <c r="BH500" t="n">
        <v>4.352796</v>
      </c>
      <c r="BI500" t="n">
        <v>4.367661</v>
      </c>
      <c r="BJ500" t="n">
        <v>3.940259</v>
      </c>
      <c r="BK500" t="n">
        <v>4.532822</v>
      </c>
      <c r="BL500" t="n">
        <v>4.11591</v>
      </c>
      <c r="BM500" t="n">
        <v>4.752451</v>
      </c>
    </row>
    <row r="501">
      <c r="A501" s="6" t="n">
        <v>45672</v>
      </c>
      <c r="B501" s="7" t="n">
        <v>0.0436123427336626</v>
      </c>
      <c r="C501" s="7" t="n">
        <v>0.0436123427336626</v>
      </c>
      <c r="D501" s="7" t="n">
        <v>0.01115420706628039</v>
      </c>
      <c r="E501" s="7" t="n">
        <v>0.01115420706628039</v>
      </c>
      <c r="F501" s="7" t="n">
        <v>1.752797760571922e-17</v>
      </c>
      <c r="G501" s="7" t="n">
        <v>0.04361234273366259</v>
      </c>
      <c r="H501" s="7" t="n">
        <v>0.04361234273366259</v>
      </c>
      <c r="I501" s="7" t="n">
        <v>1.752797760571922e-17</v>
      </c>
      <c r="J501" s="7" t="n">
        <v>0.01115420706628039</v>
      </c>
      <c r="K501" s="7" t="n">
        <v>0.02290919044882111</v>
      </c>
      <c r="L501" s="7" t="n">
        <v>0.02290919044882111</v>
      </c>
      <c r="M501" s="7" t="n">
        <v>0.04361234273366259</v>
      </c>
      <c r="N501" s="7" t="n">
        <v>0.03406339751510151</v>
      </c>
      <c r="O501" s="7" t="n">
        <v>1.752797760571922e-17</v>
      </c>
      <c r="P501" s="7" t="n">
        <v>0.02290919044882111</v>
      </c>
      <c r="Q501" s="7" t="n">
        <v>0.0223084141325608</v>
      </c>
      <c r="R501" s="7" t="n">
        <v>1.849201610768163e-17</v>
      </c>
      <c r="S501" s="7" t="n">
        <v>0.03406339751510151</v>
      </c>
      <c r="T501" s="7" t="n">
        <v>0.03406339751510151</v>
      </c>
      <c r="U501" s="7" t="n">
        <v>0.0223084141325608</v>
      </c>
      <c r="V501" s="7" t="n">
        <v>0.03879392875618783</v>
      </c>
      <c r="W501" s="7" t="n">
        <v>0.03879392875618783</v>
      </c>
      <c r="X501" s="7" t="n">
        <v>1.849201610768163e-17</v>
      </c>
      <c r="Y501" s="7" t="n">
        <v>0.03406339751510151</v>
      </c>
      <c r="Z501" s="7" t="n">
        <v>0.03406339751510151</v>
      </c>
      <c r="AA501" s="7" t="n">
        <v>0.0223084141325608</v>
      </c>
      <c r="AB501" s="7" t="n">
        <v>0.01115420706628039</v>
      </c>
      <c r="AC501" s="7" t="n">
        <v>1.849201610768163e-17</v>
      </c>
      <c r="AD501" s="7" t="n">
        <v>0.01115420706628039</v>
      </c>
      <c r="AE501" s="7" t="n">
        <v>0.01115420706628039</v>
      </c>
      <c r="AF501" s="7" t="n">
        <v>0.01115420706628039</v>
      </c>
      <c r="AG501" s="7" t="n">
        <v>0.03406339751510151</v>
      </c>
      <c r="AH501" s="7" t="n">
        <v>0.01115420706628039</v>
      </c>
      <c r="AI501" s="7" t="n">
        <v>0.01115420706628039</v>
      </c>
      <c r="AJ501" s="7" t="n">
        <v>0.0223084141325608</v>
      </c>
      <c r="AK501" s="7" t="n">
        <v>0.01115420706628039</v>
      </c>
      <c r="AL501" s="7" t="n">
        <v>0.01115420706628039</v>
      </c>
      <c r="AM501" s="7" t="n">
        <v>0.0223084141325608</v>
      </c>
      <c r="AN501" s="7" t="n">
        <v>0.0223084141325608</v>
      </c>
      <c r="AO501" s="7" t="n">
        <v>0.0223084141325608</v>
      </c>
      <c r="AP501" s="7" t="n">
        <v>0.0223084141325608</v>
      </c>
      <c r="AQ501" s="7" t="n">
        <v>0.0223084141325608</v>
      </c>
      <c r="AR501" s="7" t="n">
        <v>0.0223084141325608</v>
      </c>
      <c r="AS501" s="7" t="n">
        <v>0.0223084141325608</v>
      </c>
      <c r="AT501" s="7" t="n">
        <v>0.01115420706628039</v>
      </c>
      <c r="AU501" s="7" t="n">
        <v>0.01115420706628039</v>
      </c>
      <c r="AV501" s="7" t="n">
        <v>0.01115420706628039</v>
      </c>
      <c r="AW501" s="7" t="n">
        <v>0.01115420706628039</v>
      </c>
      <c r="AX501" s="7" t="n">
        <v>0.0223084141325608</v>
      </c>
      <c r="AY501" s="7" t="n">
        <v>0.0223084141325608</v>
      </c>
      <c r="AZ501" s="7" t="n">
        <v>0.0223084141325608</v>
      </c>
      <c r="BA501" s="7" t="n">
        <v>0.0223084141325608</v>
      </c>
      <c r="BC501" t="inlineStr">
        <is>
          <t>2025-01-15</t>
        </is>
      </c>
      <c r="BD501" t="n">
        <v>5.171825</v>
      </c>
      <c r="BE501" t="n">
        <v>5.171825</v>
      </c>
      <c r="BF501" t="n">
        <v>4.92856</v>
      </c>
      <c r="BG501" t="n">
        <v>4.92856</v>
      </c>
      <c r="BH501" t="n">
        <v>4.542632</v>
      </c>
      <c r="BI501" t="n">
        <v>4.467721</v>
      </c>
      <c r="BJ501" t="n">
        <v>4.112103</v>
      </c>
      <c r="BK501" t="n">
        <v>4.583382</v>
      </c>
      <c r="BL501" t="n">
        <v>4.16182</v>
      </c>
      <c r="BM501" t="n">
        <v>4.914335</v>
      </c>
    </row>
    <row r="502">
      <c r="A502" s="6" t="n">
        <v>45673</v>
      </c>
      <c r="B502" s="7" t="n">
        <v>-0.03786837438684671</v>
      </c>
      <c r="C502" s="7" t="n">
        <v>-0.03786837438684671</v>
      </c>
      <c r="D502" s="7" t="n">
        <v>-0.03786837438684671</v>
      </c>
      <c r="E502" s="7" t="n">
        <v>-0.03786837438684671</v>
      </c>
      <c r="F502" s="7" t="n">
        <v>-0.03786837438684671</v>
      </c>
      <c r="G502" s="7" t="n">
        <v>-0.03786837438684671</v>
      </c>
      <c r="H502" s="7" t="n">
        <v>-0.03786837438684671</v>
      </c>
      <c r="I502" s="7" t="n">
        <v>-0.03786837438684671</v>
      </c>
      <c r="J502" s="7" t="n">
        <v>-0.03786837438684671</v>
      </c>
      <c r="K502" s="7" t="n">
        <v>-0.03786837438684671</v>
      </c>
      <c r="L502" s="7" t="n">
        <v>-0.03786837438684671</v>
      </c>
      <c r="M502" s="7" t="n">
        <v>-0.03786837438684671</v>
      </c>
      <c r="N502" s="7" t="n">
        <v>-0.03786837438684668</v>
      </c>
      <c r="O502" s="7" t="n">
        <v>-0.03786837438684671</v>
      </c>
      <c r="P502" s="7" t="n">
        <v>-0.03786837438684671</v>
      </c>
      <c r="Q502" s="7" t="n">
        <v>-0.03786837438684668</v>
      </c>
      <c r="R502" s="7" t="n">
        <v>-0.03786837438684668</v>
      </c>
      <c r="S502" s="7" t="n">
        <v>-0.03786837438684668</v>
      </c>
      <c r="T502" s="7" t="n">
        <v>-0.03786837438684668</v>
      </c>
      <c r="U502" s="7" t="n">
        <v>-0.03786837438684668</v>
      </c>
      <c r="V502" s="7" t="n">
        <v>-0.03786837438684668</v>
      </c>
      <c r="W502" s="7" t="n">
        <v>-0.03786837438684668</v>
      </c>
      <c r="X502" s="7" t="n">
        <v>-0.03786837438684668</v>
      </c>
      <c r="Y502" s="7" t="n">
        <v>-0.03786837438684668</v>
      </c>
      <c r="Z502" s="7" t="n">
        <v>-0.03786837438684668</v>
      </c>
      <c r="AA502" s="7" t="n">
        <v>-0.03786837438684668</v>
      </c>
      <c r="AB502" s="7" t="n">
        <v>-0.03786837438684671</v>
      </c>
      <c r="AC502" s="7" t="n">
        <v>-0.03786837438684668</v>
      </c>
      <c r="AD502" s="7" t="n">
        <v>-0.03786837438684671</v>
      </c>
      <c r="AE502" s="7" t="n">
        <v>-0.03786837438684671</v>
      </c>
      <c r="AF502" s="7" t="n">
        <v>-0.03786837438684671</v>
      </c>
      <c r="AG502" s="7" t="n">
        <v>-0.03786837438684668</v>
      </c>
      <c r="AH502" s="7" t="n">
        <v>-0.03786837438684671</v>
      </c>
      <c r="AI502" s="7" t="n">
        <v>-0.03786837438684671</v>
      </c>
      <c r="AJ502" s="7" t="n">
        <v>-0.03786837438684668</v>
      </c>
      <c r="AK502" s="7" t="n">
        <v>-0.03786837438684671</v>
      </c>
      <c r="AL502" s="7" t="n">
        <v>-0.03786837438684671</v>
      </c>
      <c r="AM502" s="7" t="n">
        <v>-0.03786837438684668</v>
      </c>
      <c r="AN502" s="7" t="n">
        <v>-0.03786837438684668</v>
      </c>
      <c r="AO502" s="7" t="n">
        <v>-0.03786837438684668</v>
      </c>
      <c r="AP502" s="7" t="n">
        <v>-0.03786837438684668</v>
      </c>
      <c r="AQ502" s="7" t="n">
        <v>-0.03786837438684668</v>
      </c>
      <c r="AR502" s="7" t="n">
        <v>-0.03786837438684668</v>
      </c>
      <c r="AS502" s="7" t="n">
        <v>-0.03786837438684668</v>
      </c>
      <c r="AT502" s="7" t="n">
        <v>-0.03786837438684671</v>
      </c>
      <c r="AU502" s="7" t="n">
        <v>-0.03786837438684671</v>
      </c>
      <c r="AV502" s="7" t="n">
        <v>-0.03786837438684671</v>
      </c>
      <c r="AW502" s="7" t="n">
        <v>-0.03786837438684671</v>
      </c>
      <c r="AX502" s="7" t="n">
        <v>-0.03786837438684668</v>
      </c>
      <c r="AY502" s="7" t="n">
        <v>-0.03786837438684668</v>
      </c>
      <c r="AZ502" s="7" t="n">
        <v>-0.03786837438684668</v>
      </c>
      <c r="BA502" s="7" t="n">
        <v>-0.03786837438684668</v>
      </c>
      <c r="BC502" t="inlineStr">
        <is>
          <t>2025-01-16</t>
        </is>
      </c>
      <c r="BD502" t="n">
        <v>4.975976</v>
      </c>
      <c r="BE502" t="n">
        <v>4.975976</v>
      </c>
      <c r="BF502" t="n">
        <v>4.741923</v>
      </c>
      <c r="BG502" t="n">
        <v>4.741923</v>
      </c>
      <c r="BH502" t="n">
        <v>4.37061</v>
      </c>
      <c r="BI502" t="n">
        <v>4.298535</v>
      </c>
      <c r="BJ502" t="n">
        <v>3.956384</v>
      </c>
      <c r="BK502" t="n">
        <v>4.409817</v>
      </c>
      <c r="BL502" t="n">
        <v>4.004219</v>
      </c>
      <c r="BM502" t="n">
        <v>4.728237</v>
      </c>
    </row>
    <row r="503">
      <c r="A503" s="6" t="n">
        <v>45674</v>
      </c>
      <c r="B503" s="7" t="n">
        <v>0.006670800319420005</v>
      </c>
      <c r="C503" s="7" t="n">
        <v>0.006670800319420005</v>
      </c>
      <c r="D503" s="7" t="n">
        <v>0.006670800319420005</v>
      </c>
      <c r="E503" s="7" t="n">
        <v>0.006670800319420005</v>
      </c>
      <c r="F503" s="7" t="n">
        <v>0.006670800319420005</v>
      </c>
      <c r="G503" s="7" t="n">
        <v>0.006670800319420005</v>
      </c>
      <c r="H503" s="7" t="n">
        <v>0.006670800319420005</v>
      </c>
      <c r="I503" s="7" t="n">
        <v>0.006670800319420005</v>
      </c>
      <c r="J503" s="7" t="n">
        <v>0.006670800319420005</v>
      </c>
      <c r="K503" s="7" t="n">
        <v>0.006670800319420005</v>
      </c>
      <c r="L503" s="7" t="n">
        <v>0.006670800319420005</v>
      </c>
      <c r="M503" s="7" t="n">
        <v>0.006670800319420005</v>
      </c>
      <c r="N503" s="7" t="n">
        <v>0.006670800319420041</v>
      </c>
      <c r="O503" s="7" t="n">
        <v>0.006670800319420005</v>
      </c>
      <c r="P503" s="7" t="n">
        <v>0.006670800319420005</v>
      </c>
      <c r="Q503" s="7" t="n">
        <v>0.006670800319420041</v>
      </c>
      <c r="R503" s="7" t="n">
        <v>0.006670800319420041</v>
      </c>
      <c r="S503" s="7" t="n">
        <v>0.006670800319420041</v>
      </c>
      <c r="T503" s="7" t="n">
        <v>0.006670800319420041</v>
      </c>
      <c r="U503" s="7" t="n">
        <v>0.006670800319420041</v>
      </c>
      <c r="V503" s="7" t="n">
        <v>0.006670800319420041</v>
      </c>
      <c r="W503" s="7" t="n">
        <v>0.006670800319420041</v>
      </c>
      <c r="X503" s="7" t="n">
        <v>0.006670800319420041</v>
      </c>
      <c r="Y503" s="7" t="n">
        <v>0.006670800319420041</v>
      </c>
      <c r="Z503" s="7" t="n">
        <v>0.006670800319420041</v>
      </c>
      <c r="AA503" s="7" t="n">
        <v>0.006670800319420041</v>
      </c>
      <c r="AB503" s="7" t="n">
        <v>0.006670800319420005</v>
      </c>
      <c r="AC503" s="7" t="n">
        <v>0.006670800319420041</v>
      </c>
      <c r="AD503" s="7" t="n">
        <v>0.006670800319420005</v>
      </c>
      <c r="AE503" s="7" t="n">
        <v>0.006670800319420005</v>
      </c>
      <c r="AF503" s="7" t="n">
        <v>0.006670800319420005</v>
      </c>
      <c r="AG503" s="7" t="n">
        <v>0.006670800319420041</v>
      </c>
      <c r="AH503" s="7" t="n">
        <v>0.006670800319420005</v>
      </c>
      <c r="AI503" s="7" t="n">
        <v>0.006670800319420005</v>
      </c>
      <c r="AJ503" s="7" t="n">
        <v>0.006670800319420041</v>
      </c>
      <c r="AK503" s="7" t="n">
        <v>0.006670800319420005</v>
      </c>
      <c r="AL503" s="7" t="n">
        <v>0.006670800319420005</v>
      </c>
      <c r="AM503" s="7" t="n">
        <v>0.006670800319420041</v>
      </c>
      <c r="AN503" s="7" t="n">
        <v>0.006670800319420041</v>
      </c>
      <c r="AO503" s="7" t="n">
        <v>0.006670800319420041</v>
      </c>
      <c r="AP503" s="7" t="n">
        <v>0.006670800319420041</v>
      </c>
      <c r="AQ503" s="7" t="n">
        <v>0.006670800319420041</v>
      </c>
      <c r="AR503" s="7" t="n">
        <v>0.006670800319420041</v>
      </c>
      <c r="AS503" s="7" t="n">
        <v>0.006670800319420041</v>
      </c>
      <c r="AT503" s="7" t="n">
        <v>0.006670800319420005</v>
      </c>
      <c r="AU503" s="7" t="n">
        <v>0.006670800319420005</v>
      </c>
      <c r="AV503" s="7" t="n">
        <v>0.006670800319420005</v>
      </c>
      <c r="AW503" s="7" t="n">
        <v>0.006670800319420005</v>
      </c>
      <c r="AX503" s="7" t="n">
        <v>0.006670800319420041</v>
      </c>
      <c r="AY503" s="7" t="n">
        <v>0.006670800319420041</v>
      </c>
      <c r="AZ503" s="7" t="n">
        <v>0.006670800319420041</v>
      </c>
      <c r="BA503" s="7" t="n">
        <v>0.006670800319420041</v>
      </c>
      <c r="BC503" t="inlineStr">
        <is>
          <t>2025-01-17</t>
        </is>
      </c>
      <c r="BD503" t="n">
        <v>5.00917</v>
      </c>
      <c r="BE503" t="n">
        <v>5.00917</v>
      </c>
      <c r="BF503" t="n">
        <v>4.773556</v>
      </c>
      <c r="BG503" t="n">
        <v>4.773556</v>
      </c>
      <c r="BH503" t="n">
        <v>4.399765</v>
      </c>
      <c r="BI503" t="n">
        <v>4.32721</v>
      </c>
      <c r="BJ503" t="n">
        <v>3.982776</v>
      </c>
      <c r="BK503" t="n">
        <v>4.439234</v>
      </c>
      <c r="BL503" t="n">
        <v>4.03093</v>
      </c>
      <c r="BM503" t="n">
        <v>4.759778</v>
      </c>
    </row>
    <row r="504">
      <c r="A504" s="6" t="n">
        <v>45678</v>
      </c>
      <c r="B504" s="7" t="n">
        <v>0.07577745990090461</v>
      </c>
      <c r="C504" s="7" t="n">
        <v>0.07577745990090461</v>
      </c>
      <c r="D504" s="7" t="n">
        <v>0.07577745990090461</v>
      </c>
      <c r="E504" s="7" t="n">
        <v>0.07577745990090461</v>
      </c>
      <c r="F504" s="7" t="n">
        <v>0.07577745990090461</v>
      </c>
      <c r="G504" s="7" t="n">
        <v>0.07577745990090461</v>
      </c>
      <c r="H504" s="7" t="n">
        <v>0.07577745990090461</v>
      </c>
      <c r="I504" s="7" t="n">
        <v>0.07577745990090461</v>
      </c>
      <c r="J504" s="7" t="n">
        <v>0.07577745990090461</v>
      </c>
      <c r="K504" s="7" t="n">
        <v>0.07577745990090461</v>
      </c>
      <c r="L504" s="7" t="n">
        <v>0.07577745990090461</v>
      </c>
      <c r="M504" s="7" t="n">
        <v>0.07577745990090461</v>
      </c>
      <c r="N504" s="7" t="n">
        <v>0.07577745990090458</v>
      </c>
      <c r="O504" s="7" t="n">
        <v>0.07577745990090461</v>
      </c>
      <c r="P504" s="7" t="n">
        <v>0.07577745990090461</v>
      </c>
      <c r="Q504" s="7" t="n">
        <v>0.07577745990090458</v>
      </c>
      <c r="R504" s="7" t="n">
        <v>0.07577745990090458</v>
      </c>
      <c r="S504" s="7" t="n">
        <v>0.07577745990090458</v>
      </c>
      <c r="T504" s="7" t="n">
        <v>0.07577745990090458</v>
      </c>
      <c r="U504" s="7" t="n">
        <v>0.07577745990090458</v>
      </c>
      <c r="V504" s="7" t="n">
        <v>0.07577745990090458</v>
      </c>
      <c r="W504" s="7" t="n">
        <v>0.07577745990090458</v>
      </c>
      <c r="X504" s="7" t="n">
        <v>0.07577745990090458</v>
      </c>
      <c r="Y504" s="7" t="n">
        <v>0.07577745990090458</v>
      </c>
      <c r="Z504" s="7" t="n">
        <v>0.07577745990090458</v>
      </c>
      <c r="AA504" s="7" t="n">
        <v>0.07577745990090458</v>
      </c>
      <c r="AB504" s="7" t="n">
        <v>0.07577745990090461</v>
      </c>
      <c r="AC504" s="7" t="n">
        <v>0.07577745990090458</v>
      </c>
      <c r="AD504" s="7" t="n">
        <v>0.07577745990090461</v>
      </c>
      <c r="AE504" s="7" t="n">
        <v>0.07577745990090461</v>
      </c>
      <c r="AF504" s="7" t="n">
        <v>0.07577745990090461</v>
      </c>
      <c r="AG504" s="7" t="n">
        <v>0.07577745990090458</v>
      </c>
      <c r="AH504" s="7" t="n">
        <v>0.07577745990090461</v>
      </c>
      <c r="AI504" s="7" t="n">
        <v>0.07577745990090461</v>
      </c>
      <c r="AJ504" s="7" t="n">
        <v>0.07577745990090458</v>
      </c>
      <c r="AK504" s="7" t="n">
        <v>0.07577745990090461</v>
      </c>
      <c r="AL504" s="7" t="n">
        <v>0.07577745990090461</v>
      </c>
      <c r="AM504" s="7" t="n">
        <v>0.07577745990090458</v>
      </c>
      <c r="AN504" s="7" t="n">
        <v>0.07577745990090458</v>
      </c>
      <c r="AO504" s="7" t="n">
        <v>0.07577745990090458</v>
      </c>
      <c r="AP504" s="7" t="n">
        <v>0.07577745990090458</v>
      </c>
      <c r="AQ504" s="7" t="n">
        <v>0.07577745990090458</v>
      </c>
      <c r="AR504" s="7" t="n">
        <v>0.07577745990090458</v>
      </c>
      <c r="AS504" s="7" t="n">
        <v>0.07577745990090458</v>
      </c>
      <c r="AT504" s="7" t="n">
        <v>0.07577745990090461</v>
      </c>
      <c r="AU504" s="7" t="n">
        <v>0.07577745990090461</v>
      </c>
      <c r="AV504" s="7" t="n">
        <v>0.07577745990090461</v>
      </c>
      <c r="AW504" s="7" t="n">
        <v>0.07577745990090461</v>
      </c>
      <c r="AX504" s="7" t="n">
        <v>0.07577745990090458</v>
      </c>
      <c r="AY504" s="7" t="n">
        <v>0.07577745990090458</v>
      </c>
      <c r="AZ504" s="7" t="n">
        <v>0.07577745990090458</v>
      </c>
      <c r="BA504" s="7" t="n">
        <v>0.07577745990090458</v>
      </c>
      <c r="BC504" t="inlineStr">
        <is>
          <t>2025-01-21</t>
        </is>
      </c>
      <c r="BD504" t="n">
        <v>5.388752</v>
      </c>
      <c r="BE504" t="n">
        <v>5.388752</v>
      </c>
      <c r="BF504" t="n">
        <v>5.135284</v>
      </c>
      <c r="BG504" t="n">
        <v>5.135284</v>
      </c>
      <c r="BH504" t="n">
        <v>4.733168</v>
      </c>
      <c r="BI504" t="n">
        <v>4.655115</v>
      </c>
      <c r="BJ504" t="n">
        <v>4.284581</v>
      </c>
      <c r="BK504" t="n">
        <v>4.775628</v>
      </c>
      <c r="BL504" t="n">
        <v>4.336384</v>
      </c>
      <c r="BM504" t="n">
        <v>5.120462</v>
      </c>
    </row>
    <row r="505">
      <c r="A505" s="6" t="n">
        <v>45679</v>
      </c>
      <c r="B505" s="7" t="n">
        <v>-0.01887551281544628</v>
      </c>
      <c r="C505" s="7" t="n">
        <v>-0.01887551281544628</v>
      </c>
      <c r="D505" s="7" t="n">
        <v>-0.01887551281544628</v>
      </c>
      <c r="E505" s="7" t="n">
        <v>-0.01887551281544628</v>
      </c>
      <c r="F505" s="7" t="n">
        <v>-0.01887551281544628</v>
      </c>
      <c r="G505" s="7" t="n">
        <v>-0.01887551281544628</v>
      </c>
      <c r="H505" s="7" t="n">
        <v>-0.01887551281544628</v>
      </c>
      <c r="I505" s="7" t="n">
        <v>-0.01887551281544628</v>
      </c>
      <c r="J505" s="7" t="n">
        <v>-0.01887551281544635</v>
      </c>
      <c r="K505" s="7" t="n">
        <v>-0.01887551281544628</v>
      </c>
      <c r="L505" s="7" t="n">
        <v>-0.01887551281544628</v>
      </c>
      <c r="M505" s="7" t="n">
        <v>-0.01887551281544635</v>
      </c>
      <c r="N505" s="7" t="n">
        <v>-0.01887551281544635</v>
      </c>
      <c r="O505" s="7" t="n">
        <v>-0.01887551281544635</v>
      </c>
      <c r="P505" s="7" t="n">
        <v>-0.01887551281544635</v>
      </c>
      <c r="Q505" s="7" t="n">
        <v>-0.01887551281544635</v>
      </c>
      <c r="R505" s="7" t="n">
        <v>-0.01887551281544635</v>
      </c>
      <c r="S505" s="7" t="n">
        <v>-0.01887551281544635</v>
      </c>
      <c r="T505" s="7" t="n">
        <v>-0.01887551281544635</v>
      </c>
      <c r="U505" s="7" t="n">
        <v>-0.01887551281544635</v>
      </c>
      <c r="V505" s="7" t="n">
        <v>-0.01887551281544635</v>
      </c>
      <c r="W505" s="7" t="n">
        <v>-0.01887551281544635</v>
      </c>
      <c r="X505" s="7" t="n">
        <v>-0.01887551281544635</v>
      </c>
      <c r="Y505" s="7" t="n">
        <v>-0.01887551281544635</v>
      </c>
      <c r="Z505" s="7" t="n">
        <v>-0.01887551281544635</v>
      </c>
      <c r="AA505" s="7" t="n">
        <v>-0.01887551281544635</v>
      </c>
      <c r="AB505" s="7" t="n">
        <v>-0.01887551281544628</v>
      </c>
      <c r="AC505" s="7" t="n">
        <v>-0.01887551281544635</v>
      </c>
      <c r="AD505" s="7" t="n">
        <v>-0.01887551281544628</v>
      </c>
      <c r="AE505" s="7" t="n">
        <v>-0.01887551281544628</v>
      </c>
      <c r="AF505" s="7" t="n">
        <v>-0.01887551281544628</v>
      </c>
      <c r="AG505" s="7" t="n">
        <v>-0.01887551281544635</v>
      </c>
      <c r="AH505" s="7" t="n">
        <v>-0.01887551281544628</v>
      </c>
      <c r="AI505" s="7" t="n">
        <v>-0.01887551281544628</v>
      </c>
      <c r="AJ505" s="7" t="n">
        <v>-0.01887551281544635</v>
      </c>
      <c r="AK505" s="7" t="n">
        <v>-0.01887551281544628</v>
      </c>
      <c r="AL505" s="7" t="n">
        <v>-0.01887551281544628</v>
      </c>
      <c r="AM505" s="7" t="n">
        <v>-0.01887551281544635</v>
      </c>
      <c r="AN505" s="7" t="n">
        <v>-0.01887551281544635</v>
      </c>
      <c r="AO505" s="7" t="n">
        <v>-0.01887551281544635</v>
      </c>
      <c r="AP505" s="7" t="n">
        <v>-0.01887551281544635</v>
      </c>
      <c r="AQ505" s="7" t="n">
        <v>-0.01887551281544635</v>
      </c>
      <c r="AR505" s="7" t="n">
        <v>-0.01887551281544635</v>
      </c>
      <c r="AS505" s="7" t="n">
        <v>-0.01887551281544635</v>
      </c>
      <c r="AT505" s="7" t="n">
        <v>-0.01887551281544628</v>
      </c>
      <c r="AU505" s="7" t="n">
        <v>-0.01887551281544628</v>
      </c>
      <c r="AV505" s="7" t="n">
        <v>-0.01887551281544628</v>
      </c>
      <c r="AW505" s="7" t="n">
        <v>-0.01887551281544628</v>
      </c>
      <c r="AX505" s="7" t="n">
        <v>-0.01887551281544635</v>
      </c>
      <c r="AY505" s="7" t="n">
        <v>-0.01887551281544635</v>
      </c>
      <c r="AZ505" s="7" t="n">
        <v>-0.01887551281544635</v>
      </c>
      <c r="BA505" s="7" t="n">
        <v>-0.01887551281544635</v>
      </c>
      <c r="BC505" t="inlineStr">
        <is>
          <t>2025-01-22</t>
        </is>
      </c>
      <c r="BD505" t="n">
        <v>5.287037</v>
      </c>
      <c r="BE505" t="n">
        <v>5.287037</v>
      </c>
      <c r="BF505" t="n">
        <v>5.038353</v>
      </c>
      <c r="BG505" t="n">
        <v>5.038353</v>
      </c>
      <c r="BH505" t="n">
        <v>4.643827</v>
      </c>
      <c r="BI505" t="n">
        <v>4.567247</v>
      </c>
      <c r="BJ505" t="n">
        <v>4.203707</v>
      </c>
      <c r="BK505" t="n">
        <v>4.685486</v>
      </c>
      <c r="BL505" t="n">
        <v>4.254532</v>
      </c>
      <c r="BM505" t="n">
        <v>5.023811</v>
      </c>
    </row>
    <row r="506">
      <c r="A506" s="6" t="n">
        <v>45680</v>
      </c>
      <c r="B506" s="7" t="n">
        <v>-0.05863804719787402</v>
      </c>
      <c r="C506" s="7" t="n">
        <v>-0.05863804719787402</v>
      </c>
      <c r="D506" s="7" t="n">
        <v>-0.05863804719787402</v>
      </c>
      <c r="E506" s="7" t="n">
        <v>-0.05863804719787402</v>
      </c>
      <c r="F506" s="7" t="n">
        <v>-0.05884205787700271</v>
      </c>
      <c r="G506" s="7" t="n">
        <v>-0.05863804719787402</v>
      </c>
      <c r="H506" s="7" t="n">
        <v>-0.05863804719787402</v>
      </c>
      <c r="I506" s="7" t="n">
        <v>-0.05884205787700271</v>
      </c>
      <c r="J506" s="7" t="n">
        <v>-0.05863804719787397</v>
      </c>
      <c r="K506" s="7" t="n">
        <v>-0.05863804719787402</v>
      </c>
      <c r="L506" s="7" t="n">
        <v>-0.05863804719787402</v>
      </c>
      <c r="M506" s="7" t="n">
        <v>-0.05863804719787397</v>
      </c>
      <c r="N506" s="7" t="n">
        <v>-0.05863804719787392</v>
      </c>
      <c r="O506" s="7" t="n">
        <v>-0.05884205787700271</v>
      </c>
      <c r="P506" s="7" t="n">
        <v>-0.05863804719787397</v>
      </c>
      <c r="Q506" s="7" t="n">
        <v>-0.05863804719787392</v>
      </c>
      <c r="R506" s="7" t="n">
        <v>-0.05884205787700266</v>
      </c>
      <c r="S506" s="7" t="n">
        <v>-0.05863804719787392</v>
      </c>
      <c r="T506" s="7" t="n">
        <v>-0.05863804719787392</v>
      </c>
      <c r="U506" s="7" t="n">
        <v>-0.05863804719787392</v>
      </c>
      <c r="V506" s="7" t="n">
        <v>-0.05863804719787392</v>
      </c>
      <c r="W506" s="7" t="n">
        <v>-0.05863804719787392</v>
      </c>
      <c r="X506" s="7" t="n">
        <v>-0.05884205787700266</v>
      </c>
      <c r="Y506" s="7" t="n">
        <v>-0.05863804719787392</v>
      </c>
      <c r="Z506" s="7" t="n">
        <v>-0.05863804719787392</v>
      </c>
      <c r="AA506" s="7" t="n">
        <v>-0.05863804719787392</v>
      </c>
      <c r="AB506" s="7" t="n">
        <v>-0.05863804719787402</v>
      </c>
      <c r="AC506" s="7" t="n">
        <v>-0.05884205787700266</v>
      </c>
      <c r="AD506" s="7" t="n">
        <v>-0.05863804719787402</v>
      </c>
      <c r="AE506" s="7" t="n">
        <v>-0.05863804719787402</v>
      </c>
      <c r="AF506" s="7" t="n">
        <v>-0.05863804719787402</v>
      </c>
      <c r="AG506" s="7" t="n">
        <v>-0.05863804719787392</v>
      </c>
      <c r="AH506" s="7" t="n">
        <v>-0.05863804719787402</v>
      </c>
      <c r="AI506" s="7" t="n">
        <v>-0.05863804719787402</v>
      </c>
      <c r="AJ506" s="7" t="n">
        <v>-0.05863804719787392</v>
      </c>
      <c r="AK506" s="7" t="n">
        <v>-0.05863804719787402</v>
      </c>
      <c r="AL506" s="7" t="n">
        <v>-0.05863804719787402</v>
      </c>
      <c r="AM506" s="7" t="n">
        <v>-0.05863804719787392</v>
      </c>
      <c r="AN506" s="7" t="n">
        <v>-0.05863804719787392</v>
      </c>
      <c r="AO506" s="7" t="n">
        <v>-0.05863804719787392</v>
      </c>
      <c r="AP506" s="7" t="n">
        <v>-0.05863804719787392</v>
      </c>
      <c r="AQ506" s="7" t="n">
        <v>-0.05863804719787392</v>
      </c>
      <c r="AR506" s="7" t="n">
        <v>-0.05863804719787392</v>
      </c>
      <c r="AS506" s="7" t="n">
        <v>-0.05863804719787392</v>
      </c>
      <c r="AT506" s="7" t="n">
        <v>-0.05863804719787402</v>
      </c>
      <c r="AU506" s="7" t="n">
        <v>-0.05863804719787402</v>
      </c>
      <c r="AV506" s="7" t="n">
        <v>-0.05863804719787402</v>
      </c>
      <c r="AW506" s="7" t="n">
        <v>-0.05863804719787402</v>
      </c>
      <c r="AX506" s="7" t="n">
        <v>-0.05863804719787392</v>
      </c>
      <c r="AY506" s="7" t="n">
        <v>-0.05863804719787392</v>
      </c>
      <c r="AZ506" s="7" t="n">
        <v>-0.05863804719787392</v>
      </c>
      <c r="BA506" s="7" t="n">
        <v>-0.05863804719787392</v>
      </c>
      <c r="BC506" t="inlineStr">
        <is>
          <t>2025-01-23</t>
        </is>
      </c>
      <c r="BD506" t="n">
        <v>4.977015</v>
      </c>
      <c r="BE506" t="n">
        <v>4.977015</v>
      </c>
      <c r="BF506" t="n">
        <v>4.742914</v>
      </c>
      <c r="BG506" t="n">
        <v>4.742914</v>
      </c>
      <c r="BH506" t="n">
        <v>4.371522</v>
      </c>
      <c r="BI506" t="n">
        <v>4.299433</v>
      </c>
      <c r="BJ506" t="n">
        <v>3.95721</v>
      </c>
      <c r="BK506" t="n">
        <v>4.410738</v>
      </c>
      <c r="BL506" t="n">
        <v>4.005055</v>
      </c>
      <c r="BM506" t="n">
        <v>4.729224</v>
      </c>
    </row>
    <row r="507">
      <c r="A507" s="6" t="n">
        <v>45681</v>
      </c>
      <c r="B507" s="7" t="n">
        <v>0.002123874504614527</v>
      </c>
      <c r="C507" s="7" t="n">
        <v>0.002123874504614527</v>
      </c>
      <c r="D507" s="7" t="n">
        <v>0.002123874504614527</v>
      </c>
      <c r="E507" s="7" t="n">
        <v>0.002123874504614527</v>
      </c>
      <c r="F507" s="7" t="n">
        <v>0.008373044745753414</v>
      </c>
      <c r="G507" s="7" t="n">
        <v>0.002123874504614527</v>
      </c>
      <c r="H507" s="7" t="n">
        <v>0.002123874504614527</v>
      </c>
      <c r="I507" s="7" t="n">
        <v>0.008373044745753412</v>
      </c>
      <c r="J507" s="7" t="n">
        <v>0.002123874504614541</v>
      </c>
      <c r="K507" s="7" t="n">
        <v>0.002123874504614527</v>
      </c>
      <c r="L507" s="7" t="n">
        <v>0.002123874504614527</v>
      </c>
      <c r="M507" s="7" t="n">
        <v>0.002123874504614541</v>
      </c>
      <c r="N507" s="7" t="n">
        <v>0.002123874504614539</v>
      </c>
      <c r="O507" s="7" t="n">
        <v>0.008373044745753414</v>
      </c>
      <c r="P507" s="7" t="n">
        <v>0.002123874504614541</v>
      </c>
      <c r="Q507" s="7" t="n">
        <v>0.002123874504614541</v>
      </c>
      <c r="R507" s="7" t="n">
        <v>0.008373044745753407</v>
      </c>
      <c r="S507" s="7" t="n">
        <v>0.002123874504614539</v>
      </c>
      <c r="T507" s="7" t="n">
        <v>0.002123874504614541</v>
      </c>
      <c r="U507" s="7" t="n">
        <v>0.002123874504614541</v>
      </c>
      <c r="V507" s="7" t="n">
        <v>0.002123874504614539</v>
      </c>
      <c r="W507" s="7" t="n">
        <v>0.002123874504614539</v>
      </c>
      <c r="X507" s="7" t="n">
        <v>0.008373044745753407</v>
      </c>
      <c r="Y507" s="7" t="n">
        <v>0.002123874504614539</v>
      </c>
      <c r="Z507" s="7" t="n">
        <v>0.002123874504614541</v>
      </c>
      <c r="AA507" s="7" t="n">
        <v>0.002123874504614541</v>
      </c>
      <c r="AB507" s="7" t="n">
        <v>0.002123874504614527</v>
      </c>
      <c r="AC507" s="7" t="n">
        <v>0.008373044745753407</v>
      </c>
      <c r="AD507" s="7" t="n">
        <v>0.002123874504614527</v>
      </c>
      <c r="AE507" s="7" t="n">
        <v>0.002123874504614527</v>
      </c>
      <c r="AF507" s="7" t="n">
        <v>0.002123874504614527</v>
      </c>
      <c r="AG507" s="7" t="n">
        <v>0.002123874504614541</v>
      </c>
      <c r="AH507" s="7" t="n">
        <v>0.002123874504614527</v>
      </c>
      <c r="AI507" s="7" t="n">
        <v>0.002123874504614527</v>
      </c>
      <c r="AJ507" s="7" t="n">
        <v>0.002123874504614539</v>
      </c>
      <c r="AK507" s="7" t="n">
        <v>0.002123874504614527</v>
      </c>
      <c r="AL507" s="7" t="n">
        <v>0.002123874504614527</v>
      </c>
      <c r="AM507" s="7" t="n">
        <v>0.002123874504614539</v>
      </c>
      <c r="AN507" s="7" t="n">
        <v>0.002123874504614539</v>
      </c>
      <c r="AO507" s="7" t="n">
        <v>0.002123874504614539</v>
      </c>
      <c r="AP507" s="7" t="n">
        <v>0.002123874504614539</v>
      </c>
      <c r="AQ507" s="7" t="n">
        <v>0.002123874504614539</v>
      </c>
      <c r="AR507" s="7" t="n">
        <v>0.002123874504614539</v>
      </c>
      <c r="AS507" s="7" t="n">
        <v>0.002123874504614539</v>
      </c>
      <c r="AT507" s="7" t="n">
        <v>0.002123874504614527</v>
      </c>
      <c r="AU507" s="7" t="n">
        <v>0.002123874504614527</v>
      </c>
      <c r="AV507" s="7" t="n">
        <v>0.002123874504614527</v>
      </c>
      <c r="AW507" s="7" t="n">
        <v>0.002123874504614527</v>
      </c>
      <c r="AX507" s="7" t="n">
        <v>0.002123874504614539</v>
      </c>
      <c r="AY507" s="7" t="n">
        <v>0.002123874504614539</v>
      </c>
      <c r="AZ507" s="7" t="n">
        <v>0.002123874504614539</v>
      </c>
      <c r="BA507" s="7" t="n">
        <v>0.002123874504614539</v>
      </c>
      <c r="BC507" t="inlineStr">
        <is>
          <t>2025-01-24</t>
        </is>
      </c>
      <c r="BD507" t="n">
        <v>4.987586</v>
      </c>
      <c r="BE507" t="n">
        <v>4.987586</v>
      </c>
      <c r="BF507" t="n">
        <v>4.752987</v>
      </c>
      <c r="BG507" t="n">
        <v>4.752987</v>
      </c>
      <c r="BH507" t="n">
        <v>4.380807</v>
      </c>
      <c r="BI507" t="n">
        <v>4.308564</v>
      </c>
      <c r="BJ507" t="n">
        <v>3.965615</v>
      </c>
      <c r="BK507" t="n">
        <v>4.420106</v>
      </c>
      <c r="BL507" t="n">
        <v>4.013561</v>
      </c>
      <c r="BM507" t="n">
        <v>4.739269</v>
      </c>
    </row>
    <row r="508">
      <c r="A508" s="6" t="n">
        <v>45684</v>
      </c>
      <c r="B508" s="7" t="n">
        <v>-0.07027276286906305</v>
      </c>
      <c r="C508" s="7" t="n">
        <v>-0.07027276286906305</v>
      </c>
      <c r="D508" s="7" t="n">
        <v>-0.07027276286906303</v>
      </c>
      <c r="E508" s="7" t="n">
        <v>-0.07027276286906303</v>
      </c>
      <c r="F508" s="7" t="n">
        <v>-0.03633640975082601</v>
      </c>
      <c r="G508" s="7" t="n">
        <v>-0.07027276286906303</v>
      </c>
      <c r="H508" s="7" t="n">
        <v>-0.07027276286906303</v>
      </c>
      <c r="I508" s="7" t="n">
        <v>-0.03633640975082601</v>
      </c>
      <c r="J508" s="7" t="n">
        <v>-0.07027276286906302</v>
      </c>
      <c r="K508" s="7" t="n">
        <v>-0.07027276286906303</v>
      </c>
      <c r="L508" s="7" t="n">
        <v>-0.07027276286906303</v>
      </c>
      <c r="M508" s="7" t="n">
        <v>-0.07027276286906302</v>
      </c>
      <c r="N508" s="7" t="n">
        <v>-0.07027276286906299</v>
      </c>
      <c r="O508" s="7" t="n">
        <v>-0.03633640975082601</v>
      </c>
      <c r="P508" s="7" t="n">
        <v>-0.07027276286906302</v>
      </c>
      <c r="Q508" s="7" t="n">
        <v>-0.07027276286906299</v>
      </c>
      <c r="R508" s="7" t="n">
        <v>-0.036336409750826</v>
      </c>
      <c r="S508" s="7" t="n">
        <v>-0.07027276286906299</v>
      </c>
      <c r="T508" s="7" t="n">
        <v>-0.07027276286906299</v>
      </c>
      <c r="U508" s="7" t="n">
        <v>-0.07027276286906299</v>
      </c>
      <c r="V508" s="7" t="n">
        <v>-0.07027276286906299</v>
      </c>
      <c r="W508" s="7" t="n">
        <v>-0.07027276286906299</v>
      </c>
      <c r="X508" s="7" t="n">
        <v>-0.036336409750826</v>
      </c>
      <c r="Y508" s="7" t="n">
        <v>-0.07027276286906299</v>
      </c>
      <c r="Z508" s="7" t="n">
        <v>-0.07027276286906299</v>
      </c>
      <c r="AA508" s="7" t="n">
        <v>-0.07027276286906299</v>
      </c>
      <c r="AB508" s="7" t="n">
        <v>-0.07027276286906305</v>
      </c>
      <c r="AC508" s="7" t="n">
        <v>-0.036336409750826</v>
      </c>
      <c r="AD508" s="7" t="n">
        <v>-0.07027276286906305</v>
      </c>
      <c r="AE508" s="7" t="n">
        <v>-0.07027276286906303</v>
      </c>
      <c r="AF508" s="7" t="n">
        <v>-0.07027276286906305</v>
      </c>
      <c r="AG508" s="7" t="n">
        <v>-0.07027276286906299</v>
      </c>
      <c r="AH508" s="7" t="n">
        <v>-0.07027276286906305</v>
      </c>
      <c r="AI508" s="7" t="n">
        <v>-0.07027276286906305</v>
      </c>
      <c r="AJ508" s="7" t="n">
        <v>-0.07027276286906299</v>
      </c>
      <c r="AK508" s="7" t="n">
        <v>-0.07027276286906303</v>
      </c>
      <c r="AL508" s="7" t="n">
        <v>-0.07027276286906305</v>
      </c>
      <c r="AM508" s="7" t="n">
        <v>-0.07027276286906299</v>
      </c>
      <c r="AN508" s="7" t="n">
        <v>-0.07027276286906299</v>
      </c>
      <c r="AO508" s="7" t="n">
        <v>-0.07027276286906299</v>
      </c>
      <c r="AP508" s="7" t="n">
        <v>-0.07027276286906299</v>
      </c>
      <c r="AQ508" s="7" t="n">
        <v>-0.07027276286906299</v>
      </c>
      <c r="AR508" s="7" t="n">
        <v>-0.07027276286906299</v>
      </c>
      <c r="AS508" s="7" t="n">
        <v>-0.07027276286906299</v>
      </c>
      <c r="AT508" s="7" t="n">
        <v>-0.07027276286906305</v>
      </c>
      <c r="AU508" s="7" t="n">
        <v>-0.07027276286906305</v>
      </c>
      <c r="AV508" s="7" t="n">
        <v>-0.07027276286906303</v>
      </c>
      <c r="AW508" s="7" t="n">
        <v>-0.07027276286906305</v>
      </c>
      <c r="AX508" s="7" t="n">
        <v>-0.07027276286906299</v>
      </c>
      <c r="AY508" s="7" t="n">
        <v>-0.07027276286906299</v>
      </c>
      <c r="AZ508" s="7" t="n">
        <v>-0.07027276286906299</v>
      </c>
      <c r="BA508" s="7" t="n">
        <v>-0.07027276286906299</v>
      </c>
      <c r="BC508" t="inlineStr">
        <is>
          <t>2025-01-27</t>
        </is>
      </c>
      <c r="BD508" t="n">
        <v>4.637094</v>
      </c>
      <c r="BE508" t="n">
        <v>4.637094</v>
      </c>
      <c r="BF508" t="n">
        <v>4.418981</v>
      </c>
      <c r="BG508" t="n">
        <v>4.418981</v>
      </c>
      <c r="BH508" t="n">
        <v>4.072955</v>
      </c>
      <c r="BI508" t="n">
        <v>4.00579</v>
      </c>
      <c r="BJ508" t="n">
        <v>3.68694</v>
      </c>
      <c r="BK508" t="n">
        <v>4.109493</v>
      </c>
      <c r="BL508" t="n">
        <v>3.731517</v>
      </c>
      <c r="BM508" t="n">
        <v>4.406227</v>
      </c>
    </row>
    <row r="509">
      <c r="A509" s="6" t="n">
        <v>45685</v>
      </c>
      <c r="B509" s="7" t="n">
        <v>0.04339000532050177</v>
      </c>
      <c r="C509" s="7" t="n">
        <v>0.04339000532050177</v>
      </c>
      <c r="D509" s="7" t="n">
        <v>0.04339000532050177</v>
      </c>
      <c r="E509" s="7" t="n">
        <v>0.04339000532050177</v>
      </c>
      <c r="F509" s="7" t="n">
        <v>0.02553825057785024</v>
      </c>
      <c r="G509" s="7" t="n">
        <v>0.04339000532050177</v>
      </c>
      <c r="H509" s="7" t="n">
        <v>0.04339000532050177</v>
      </c>
      <c r="I509" s="7" t="n">
        <v>0.02553825057785024</v>
      </c>
      <c r="J509" s="7" t="n">
        <v>0.04339000532050179</v>
      </c>
      <c r="K509" s="7" t="n">
        <v>0.04339000532050177</v>
      </c>
      <c r="L509" s="7" t="n">
        <v>0.04339000532050177</v>
      </c>
      <c r="M509" s="7" t="n">
        <v>0.04339000532050179</v>
      </c>
      <c r="N509" s="7" t="n">
        <v>0.04339000532050176</v>
      </c>
      <c r="O509" s="7" t="n">
        <v>0.02553825057785024</v>
      </c>
      <c r="P509" s="7" t="n">
        <v>0.04339000532050179</v>
      </c>
      <c r="Q509" s="7" t="n">
        <v>0.04339000532050176</v>
      </c>
      <c r="R509" s="7" t="n">
        <v>0.02553825057785022</v>
      </c>
      <c r="S509" s="7" t="n">
        <v>0.04339000532050176</v>
      </c>
      <c r="T509" s="7" t="n">
        <v>0.04339000532050176</v>
      </c>
      <c r="U509" s="7" t="n">
        <v>0.04339000532050176</v>
      </c>
      <c r="V509" s="7" t="n">
        <v>0.04339000532050176</v>
      </c>
      <c r="W509" s="7" t="n">
        <v>0.04339000532050176</v>
      </c>
      <c r="X509" s="7" t="n">
        <v>0.02553825057785022</v>
      </c>
      <c r="Y509" s="7" t="n">
        <v>0.04339000532050176</v>
      </c>
      <c r="Z509" s="7" t="n">
        <v>0.04339000532050176</v>
      </c>
      <c r="AA509" s="7" t="n">
        <v>0.04339000532050176</v>
      </c>
      <c r="AB509" s="7" t="n">
        <v>0.00507896978367643</v>
      </c>
      <c r="AC509" s="7" t="n">
        <v>0.02553825057785022</v>
      </c>
      <c r="AD509" s="7" t="n">
        <v>0.00507896978367643</v>
      </c>
      <c r="AE509" s="7" t="n">
        <v>0.005078969783676433</v>
      </c>
      <c r="AF509" s="7" t="n">
        <v>-2.653172328152191e-19</v>
      </c>
      <c r="AG509" s="7" t="n">
        <v>0.04339000532050176</v>
      </c>
      <c r="AH509" s="7" t="n">
        <v>0.00507896978367643</v>
      </c>
      <c r="AI509" s="7" t="n">
        <v>-9.150988943536989e-20</v>
      </c>
      <c r="AJ509" s="7" t="n">
        <v>0.005078969783676429</v>
      </c>
      <c r="AK509" s="7" t="n">
        <v>2.098330707026922e-18</v>
      </c>
      <c r="AL509" s="7" t="n">
        <v>-2.653172328152191e-19</v>
      </c>
      <c r="AM509" s="7" t="n">
        <v>0.005078969783676428</v>
      </c>
      <c r="AN509" s="7" t="n">
        <v>0.005078969783676429</v>
      </c>
      <c r="AO509" s="7" t="n">
        <v>0.005078969783676428</v>
      </c>
      <c r="AP509" s="7" t="n">
        <v>1.505028680591533e-18</v>
      </c>
      <c r="AQ509" s="7" t="n">
        <v>9.491357281270123e-19</v>
      </c>
      <c r="AR509" s="7" t="n">
        <v>1.505028680591533e-18</v>
      </c>
      <c r="AS509" s="7" t="n">
        <v>9.491357281270123e-19</v>
      </c>
      <c r="AT509" s="7" t="n">
        <v>-2.653172328152191e-19</v>
      </c>
      <c r="AU509" s="7" t="n">
        <v>-9.150988943536989e-20</v>
      </c>
      <c r="AV509" s="7" t="n">
        <v>2.098330707026922e-18</v>
      </c>
      <c r="AW509" s="7" t="n">
        <v>-2.653172328152191e-19</v>
      </c>
      <c r="AX509" s="7" t="n">
        <v>4.518143024811211e-19</v>
      </c>
      <c r="AY509" s="7" t="n">
        <v>-1.040786499833994e-19</v>
      </c>
      <c r="AZ509" s="7" t="n">
        <v>4.518143024811211e-19</v>
      </c>
      <c r="BA509" s="7" t="n">
        <v>-1.040786499833994e-19</v>
      </c>
      <c r="BC509" t="inlineStr">
        <is>
          <t>2025-01-28</t>
        </is>
      </c>
      <c r="BD509" t="n">
        <v>4.838298</v>
      </c>
      <c r="BE509" t="n">
        <v>4.838298</v>
      </c>
      <c r="BF509" t="n">
        <v>4.610721</v>
      </c>
      <c r="BG509" t="n">
        <v>4.610721</v>
      </c>
      <c r="BH509" t="n">
        <v>4.249681</v>
      </c>
      <c r="BI509" t="n">
        <v>4.179601</v>
      </c>
      <c r="BJ509" t="n">
        <v>3.846917</v>
      </c>
      <c r="BK509" t="n">
        <v>4.287804</v>
      </c>
      <c r="BL509" t="n">
        <v>3.750469</v>
      </c>
      <c r="BM509" t="n">
        <v>4.597413</v>
      </c>
    </row>
    <row r="510">
      <c r="A510" s="6" t="n">
        <v>45686</v>
      </c>
      <c r="B510" s="7" t="n">
        <v>-0.06054714214780581</v>
      </c>
      <c r="C510" s="7" t="n">
        <v>-0.06054714214780581</v>
      </c>
      <c r="D510" s="7" t="n">
        <v>-0.06054714214780581</v>
      </c>
      <c r="E510" s="7" t="n">
        <v>-0.06054714214780581</v>
      </c>
      <c r="F510" s="7" t="n">
        <v>-0.05234493154969657</v>
      </c>
      <c r="G510" s="7" t="n">
        <v>-0.06054714214780581</v>
      </c>
      <c r="H510" s="7" t="n">
        <v>-0.06054714214780581</v>
      </c>
      <c r="I510" s="7" t="n">
        <v>-0.05234493154969657</v>
      </c>
      <c r="J510" s="7" t="n">
        <v>-0.06054714214780579</v>
      </c>
      <c r="K510" s="7" t="n">
        <v>-0.06054714214780581</v>
      </c>
      <c r="L510" s="7" t="n">
        <v>-0.06054714214780581</v>
      </c>
      <c r="M510" s="7" t="n">
        <v>-0.06054714214780579</v>
      </c>
      <c r="N510" s="7" t="n">
        <v>-0.06054714214780574</v>
      </c>
      <c r="O510" s="7" t="n">
        <v>-0.05234493154969657</v>
      </c>
      <c r="P510" s="7" t="n">
        <v>-0.06054714214780579</v>
      </c>
      <c r="Q510" s="7" t="n">
        <v>-0.06054714214780574</v>
      </c>
      <c r="R510" s="7" t="n">
        <v>-0.05234493154969652</v>
      </c>
      <c r="S510" s="7" t="n">
        <v>-0.06054714214780574</v>
      </c>
      <c r="T510" s="7" t="n">
        <v>-0.06054714214780574</v>
      </c>
      <c r="U510" s="7" t="n">
        <v>-0.06054714214780574</v>
      </c>
      <c r="V510" s="7" t="n">
        <v>-0.06054714214780574</v>
      </c>
      <c r="W510" s="7" t="n">
        <v>-0.06054714214780574</v>
      </c>
      <c r="X510" s="7" t="n">
        <v>-0.05234493154969652</v>
      </c>
      <c r="Y510" s="7" t="n">
        <v>-0.06054714214780574</v>
      </c>
      <c r="Z510" s="7" t="n">
        <v>-0.06054714214780574</v>
      </c>
      <c r="AA510" s="7" t="n">
        <v>-0.06054714214780574</v>
      </c>
      <c r="AB510" s="7" t="n">
        <v>-1.276464506823222e-18</v>
      </c>
      <c r="AC510" s="7" t="n">
        <v>-0.05234493154969652</v>
      </c>
      <c r="AD510" s="7" t="n">
        <v>-1.071750952843031e-18</v>
      </c>
      <c r="AE510" s="7" t="n">
        <v>-3.100371173935673e-19</v>
      </c>
      <c r="AF510" s="7" t="n">
        <v>-1.276464506823222e-18</v>
      </c>
      <c r="AG510" s="7" t="n">
        <v>-0.06054714214780574</v>
      </c>
      <c r="AH510" s="7" t="n">
        <v>-1.071750952843031e-18</v>
      </c>
      <c r="AI510" s="7" t="n">
        <v>-1.071750952843031e-18</v>
      </c>
      <c r="AJ510" s="7" t="n">
        <v>2.416630153616518e-18</v>
      </c>
      <c r="AK510" s="7" t="n">
        <v>-3.100371173935673e-19</v>
      </c>
      <c r="AL510" s="7" t="n">
        <v>-1.071750952843031e-18</v>
      </c>
      <c r="AM510" s="7" t="n">
        <v>1.761888991829984e-18</v>
      </c>
      <c r="AN510" s="7" t="n">
        <v>4.449948342233367e-18</v>
      </c>
      <c r="AO510" s="7" t="n">
        <v>2.416630153616518e-18</v>
      </c>
      <c r="AP510" s="7" t="n">
        <v>6.19463898684619e-19</v>
      </c>
      <c r="AQ510" s="7" t="n">
        <v>-3.527726310191465e-20</v>
      </c>
      <c r="AR510" s="7" t="n">
        <v>2.652782087301468e-18</v>
      </c>
      <c r="AS510" s="7" t="n">
        <v>6.19463898684619e-19</v>
      </c>
      <c r="AT510" s="7" t="n">
        <v>-1.276464506823222e-18</v>
      </c>
      <c r="AU510" s="7" t="n">
        <v>-1.071750952843031e-18</v>
      </c>
      <c r="AV510" s="7" t="n">
        <v>-3.100371173935673e-19</v>
      </c>
      <c r="AW510" s="7" t="n">
        <v>-1.071750952843031e-18</v>
      </c>
      <c r="AX510" s="7" t="n">
        <v>-2.242225081837465e-18</v>
      </c>
      <c r="AY510" s="7" t="n">
        <v>-2.896966243623999e-18</v>
      </c>
      <c r="AZ510" s="7" t="n">
        <v>-2.089068932206165e-19</v>
      </c>
      <c r="BA510" s="7" t="n">
        <v>-2.242225081837465e-18</v>
      </c>
      <c r="BC510" t="inlineStr">
        <is>
          <t>2025-01-29</t>
        </is>
      </c>
      <c r="BD510" t="n">
        <v>4.545353</v>
      </c>
      <c r="BE510" t="n">
        <v>4.545353</v>
      </c>
      <c r="BF510" t="n">
        <v>4.331555</v>
      </c>
      <c r="BG510" t="n">
        <v>4.331555</v>
      </c>
      <c r="BH510" t="n">
        <v>3.992375</v>
      </c>
      <c r="BI510" t="n">
        <v>3.926538</v>
      </c>
      <c r="BJ510" t="n">
        <v>3.613997</v>
      </c>
      <c r="BK510" t="n">
        <v>4.028189</v>
      </c>
      <c r="BL510" t="n">
        <v>3.750469</v>
      </c>
      <c r="BM510" t="n">
        <v>4.319053</v>
      </c>
    </row>
    <row r="511">
      <c r="A511" s="6" t="n">
        <v>45687</v>
      </c>
      <c r="B511" s="7" t="n">
        <v>0.004436191960742289</v>
      </c>
      <c r="C511" s="7" t="n">
        <v>0.004436191960742289</v>
      </c>
      <c r="D511" s="7" t="n">
        <v>0.004436191960742291</v>
      </c>
      <c r="E511" s="7" t="n">
        <v>0.004436191960742291</v>
      </c>
      <c r="F511" s="7" t="n">
        <v>0.00290022654331272</v>
      </c>
      <c r="G511" s="7" t="n">
        <v>0.004436191960742291</v>
      </c>
      <c r="H511" s="7" t="n">
        <v>0.004436191960742291</v>
      </c>
      <c r="I511" s="7" t="n">
        <v>0.00290022654331272</v>
      </c>
      <c r="J511" s="7" t="n">
        <v>0.004436191960742296</v>
      </c>
      <c r="K511" s="7" t="n">
        <v>0.004436191960742291</v>
      </c>
      <c r="L511" s="7" t="n">
        <v>0.004436191960742291</v>
      </c>
      <c r="M511" s="7" t="n">
        <v>0.004436191960742296</v>
      </c>
      <c r="N511" s="7" t="n">
        <v>0.004436191960742316</v>
      </c>
      <c r="O511" s="7" t="n">
        <v>0.00290022654331272</v>
      </c>
      <c r="P511" s="7" t="n">
        <v>0.004436191960742296</v>
      </c>
      <c r="Q511" s="7" t="n">
        <v>0.004436191960742315</v>
      </c>
      <c r="R511" s="7" t="n">
        <v>0.002900226543312742</v>
      </c>
      <c r="S511" s="7" t="n">
        <v>0.004436191960742316</v>
      </c>
      <c r="T511" s="7" t="n">
        <v>0.004436191960742315</v>
      </c>
      <c r="U511" s="7" t="n">
        <v>0.004436191960742315</v>
      </c>
      <c r="V511" s="7" t="n">
        <v>0.004436191960742316</v>
      </c>
      <c r="W511" s="7" t="n">
        <v>0.004436191960742316</v>
      </c>
      <c r="X511" s="7" t="n">
        <v>0.002900226543312742</v>
      </c>
      <c r="Y511" s="7" t="n">
        <v>0.004436191960742316</v>
      </c>
      <c r="Z511" s="7" t="n">
        <v>0.004436191960742315</v>
      </c>
      <c r="AA511" s="7" t="n">
        <v>0.004436191960742315</v>
      </c>
      <c r="AB511" s="7" t="n">
        <v>-1.097485423905712e-18</v>
      </c>
      <c r="AC511" s="7" t="n">
        <v>0.002900226543312742</v>
      </c>
      <c r="AD511" s="7" t="n">
        <v>-1.851867713557099e-19</v>
      </c>
      <c r="AE511" s="7" t="n">
        <v>7.854263918139954e-19</v>
      </c>
      <c r="AF511" s="7" t="n">
        <v>-1.097485423905712e-18</v>
      </c>
      <c r="AG511" s="7" t="n">
        <v>0.004436191960742315</v>
      </c>
      <c r="AH511" s="7" t="n">
        <v>-1.851867713557099e-19</v>
      </c>
      <c r="AI511" s="7" t="n">
        <v>-1.851867713557099e-19</v>
      </c>
      <c r="AJ511" s="7" t="n">
        <v>7.381604439568418e-18</v>
      </c>
      <c r="AK511" s="7" t="n">
        <v>7.854263918139954e-19</v>
      </c>
      <c r="AL511" s="7" t="n">
        <v>-1.851867713557099e-19</v>
      </c>
      <c r="AM511" s="7" t="n">
        <v>1.290074937758086e-17</v>
      </c>
      <c r="AN511" s="7" t="n">
        <v>1.084028813493508e-17</v>
      </c>
      <c r="AO511" s="7" t="n">
        <v>7.381604439568418e-18</v>
      </c>
      <c r="AP511" s="7" t="n">
        <v>4.755417383009228e-18</v>
      </c>
      <c r="AQ511" s="7" t="n">
        <v>1.027456232102167e-17</v>
      </c>
      <c r="AR511" s="7" t="n">
        <v>8.214101078375888e-18</v>
      </c>
      <c r="AS511" s="7" t="n">
        <v>4.755417383009228e-18</v>
      </c>
      <c r="AT511" s="7" t="n">
        <v>-1.097485423905712e-18</v>
      </c>
      <c r="AU511" s="7" t="n">
        <v>-1.851867713557099e-19</v>
      </c>
      <c r="AV511" s="7" t="n">
        <v>7.854263918139954e-19</v>
      </c>
      <c r="AW511" s="7" t="n">
        <v>-1.851867713557099e-19</v>
      </c>
      <c r="AX511" s="7" t="n">
        <v>3.433386084461201e-18</v>
      </c>
      <c r="AY511" s="7" t="n">
        <v>8.952531022473647e-18</v>
      </c>
      <c r="AZ511" s="7" t="n">
        <v>6.892069779827861e-18</v>
      </c>
      <c r="BA511" s="7" t="n">
        <v>3.433386084461201e-18</v>
      </c>
      <c r="BC511" t="inlineStr">
        <is>
          <t>2025-01-30</t>
        </is>
      </c>
      <c r="BD511" t="n">
        <v>4.565517</v>
      </c>
      <c r="BE511" t="n">
        <v>4.565517</v>
      </c>
      <c r="BF511" t="n">
        <v>4.350771</v>
      </c>
      <c r="BG511" t="n">
        <v>4.350771</v>
      </c>
      <c r="BH511" t="n">
        <v>4.010086</v>
      </c>
      <c r="BI511" t="n">
        <v>3.943957</v>
      </c>
      <c r="BJ511" t="n">
        <v>3.630029</v>
      </c>
      <c r="BK511" t="n">
        <v>4.046059</v>
      </c>
      <c r="BL511" t="n">
        <v>3.750469</v>
      </c>
      <c r="BM511" t="n">
        <v>4.338213</v>
      </c>
    </row>
    <row r="512">
      <c r="A512" s="6" t="n">
        <v>45688</v>
      </c>
      <c r="B512" s="7" t="n">
        <v>-0.01238833756955165</v>
      </c>
      <c r="C512" s="7" t="n">
        <v>-0.01238833756955165</v>
      </c>
      <c r="D512" s="7" t="n">
        <v>-0.01238833756955164</v>
      </c>
      <c r="E512" s="7" t="n">
        <v>-0.01238833756955164</v>
      </c>
      <c r="F512" s="7" t="n">
        <v>-0.01238833756955164</v>
      </c>
      <c r="G512" s="7" t="n">
        <v>-0.01238833756955164</v>
      </c>
      <c r="H512" s="7" t="n">
        <v>-0.01238833756955164</v>
      </c>
      <c r="I512" s="7" t="n">
        <v>-0.01238833756955164</v>
      </c>
      <c r="J512" s="7" t="n">
        <v>-0.01238833756955164</v>
      </c>
      <c r="K512" s="7" t="n">
        <v>-0.01238833756955164</v>
      </c>
      <c r="L512" s="7" t="n">
        <v>-0.01238833756955164</v>
      </c>
      <c r="M512" s="7" t="n">
        <v>-0.01238833756955164</v>
      </c>
      <c r="N512" s="7" t="n">
        <v>-0.02158214513385042</v>
      </c>
      <c r="O512" s="7" t="n">
        <v>-0.01238833756955164</v>
      </c>
      <c r="P512" s="7" t="n">
        <v>-0.01238833756955164</v>
      </c>
      <c r="Q512" s="7" t="n">
        <v>-0.02158214513385042</v>
      </c>
      <c r="R512" s="7" t="n">
        <v>-0.02158214513385042</v>
      </c>
      <c r="S512" s="7" t="n">
        <v>-0.02158214513385042</v>
      </c>
      <c r="T512" s="7" t="n">
        <v>-0.02158214513385042</v>
      </c>
      <c r="U512" s="7" t="n">
        <v>-0.02158214513385042</v>
      </c>
      <c r="V512" s="7" t="n">
        <v>-0.02158214513385042</v>
      </c>
      <c r="W512" s="7" t="n">
        <v>-0.02158214513385042</v>
      </c>
      <c r="X512" s="7" t="n">
        <v>-0.02158214513385042</v>
      </c>
      <c r="Y512" s="7" t="n">
        <v>-0.02158214513385042</v>
      </c>
      <c r="Z512" s="7" t="n">
        <v>-0.02158214513385042</v>
      </c>
      <c r="AA512" s="7" t="n">
        <v>-0.02158214513385042</v>
      </c>
      <c r="AB512" s="7" t="n">
        <v>-0.01238833756955164</v>
      </c>
      <c r="AC512" s="7" t="n">
        <v>-0.02158214513385042</v>
      </c>
      <c r="AD512" s="7" t="n">
        <v>-0.01238833756955164</v>
      </c>
      <c r="AE512" s="7" t="n">
        <v>-0.01238833756955164</v>
      </c>
      <c r="AF512" s="7" t="n">
        <v>-0.01238833756955164</v>
      </c>
      <c r="AG512" s="7" t="n">
        <v>-0.02158214513385042</v>
      </c>
      <c r="AH512" s="7" t="n">
        <v>-0.01238833756955164</v>
      </c>
      <c r="AI512" s="7" t="n">
        <v>-0.01238833756955164</v>
      </c>
      <c r="AJ512" s="7" t="n">
        <v>-0.02158214513385042</v>
      </c>
      <c r="AK512" s="7" t="n">
        <v>-0.01238833756955164</v>
      </c>
      <c r="AL512" s="7" t="n">
        <v>-0.01238833756955164</v>
      </c>
      <c r="AM512" s="7" t="n">
        <v>-0.02158214513385042</v>
      </c>
      <c r="AN512" s="7" t="n">
        <v>-0.02158214513385042</v>
      </c>
      <c r="AO512" s="7" t="n">
        <v>-0.02158214513385042</v>
      </c>
      <c r="AP512" s="7" t="n">
        <v>-0.02158214513385042</v>
      </c>
      <c r="AQ512" s="7" t="n">
        <v>-0.02158214513385042</v>
      </c>
      <c r="AR512" s="7" t="n">
        <v>-0.02158214513385042</v>
      </c>
      <c r="AS512" s="7" t="n">
        <v>-0.02158214513385042</v>
      </c>
      <c r="AT512" s="7" t="n">
        <v>-0.01238833756955164</v>
      </c>
      <c r="AU512" s="7" t="n">
        <v>-0.01238833756955164</v>
      </c>
      <c r="AV512" s="7" t="n">
        <v>-0.01238833756955164</v>
      </c>
      <c r="AW512" s="7" t="n">
        <v>-0.01238833756955164</v>
      </c>
      <c r="AX512" s="7" t="n">
        <v>-0.02158214513385042</v>
      </c>
      <c r="AY512" s="7" t="n">
        <v>-0.02158214513385042</v>
      </c>
      <c r="AZ512" s="7" t="n">
        <v>-0.02158214513385042</v>
      </c>
      <c r="BA512" s="7" t="n">
        <v>-0.02158214513385042</v>
      </c>
      <c r="BC512" t="inlineStr">
        <is>
          <t>2025-01-31</t>
        </is>
      </c>
      <c r="BD512" t="n">
        <v>4.508958</v>
      </c>
      <c r="BE512" t="n">
        <v>4.508958</v>
      </c>
      <c r="BF512" t="n">
        <v>4.256872</v>
      </c>
      <c r="BG512" t="n">
        <v>4.256872</v>
      </c>
      <c r="BH512" t="n">
        <v>3.960407</v>
      </c>
      <c r="BI512" t="n">
        <v>3.895098</v>
      </c>
      <c r="BJ512" t="n">
        <v>3.585059</v>
      </c>
      <c r="BK512" t="n">
        <v>3.995935</v>
      </c>
      <c r="BL512" t="n">
        <v>3.704007</v>
      </c>
      <c r="BM512" t="n">
        <v>4.244585</v>
      </c>
    </row>
    <row r="513">
      <c r="A513" s="6" t="n">
        <v>45691</v>
      </c>
      <c r="B513" s="7" t="n">
        <v>-0.004768114887781042</v>
      </c>
      <c r="C513" s="7" t="n">
        <v>-0.004768114887781042</v>
      </c>
      <c r="D513" s="7" t="n">
        <v>-0.00476811488778104</v>
      </c>
      <c r="E513" s="7" t="n">
        <v>-0.00476811488778104</v>
      </c>
      <c r="F513" s="7" t="n">
        <v>-0.00476811488778104</v>
      </c>
      <c r="G513" s="7" t="n">
        <v>-0.00476811488778104</v>
      </c>
      <c r="H513" s="7" t="n">
        <v>-0.00476811488778104</v>
      </c>
      <c r="I513" s="7" t="n">
        <v>-0.00476811488778104</v>
      </c>
      <c r="J513" s="7" t="n">
        <v>-0.00476811488778104</v>
      </c>
      <c r="K513" s="7" t="n">
        <v>-0.00476811488778104</v>
      </c>
      <c r="L513" s="7" t="n">
        <v>-0.00476811488778104</v>
      </c>
      <c r="M513" s="7" t="n">
        <v>-0.00476811488778104</v>
      </c>
      <c r="N513" s="7" t="n">
        <v>-0.00748721555581371</v>
      </c>
      <c r="O513" s="7" t="n">
        <v>-0.00476811488778104</v>
      </c>
      <c r="P513" s="7" t="n">
        <v>-0.00476811488778104</v>
      </c>
      <c r="Q513" s="7" t="n">
        <v>-0.00748721555581371</v>
      </c>
      <c r="R513" s="7" t="n">
        <v>-0.00748721555581371</v>
      </c>
      <c r="S513" s="7" t="n">
        <v>-0.00748721555581371</v>
      </c>
      <c r="T513" s="7" t="n">
        <v>-0.00748721555581371</v>
      </c>
      <c r="U513" s="7" t="n">
        <v>-0.00748721555581371</v>
      </c>
      <c r="V513" s="7" t="n">
        <v>-0.00748721555581371</v>
      </c>
      <c r="W513" s="7" t="n">
        <v>-0.00748721555581371</v>
      </c>
      <c r="X513" s="7" t="n">
        <v>-0.00748721555581371</v>
      </c>
      <c r="Y513" s="7" t="n">
        <v>-0.00748721555581371</v>
      </c>
      <c r="Z513" s="7" t="n">
        <v>-0.00748721555581371</v>
      </c>
      <c r="AA513" s="7" t="n">
        <v>-0.00748721555581371</v>
      </c>
      <c r="AB513" s="7" t="n">
        <v>-0.00476811488778104</v>
      </c>
      <c r="AC513" s="7" t="n">
        <v>-0.00748721555581371</v>
      </c>
      <c r="AD513" s="7" t="n">
        <v>-0.00476811488778104</v>
      </c>
      <c r="AE513" s="7" t="n">
        <v>-0.00476811488778104</v>
      </c>
      <c r="AF513" s="7" t="n">
        <v>-0.00476811488778104</v>
      </c>
      <c r="AG513" s="7" t="n">
        <v>-0.00748721555581371</v>
      </c>
      <c r="AH513" s="7" t="n">
        <v>-0.00476811488778104</v>
      </c>
      <c r="AI513" s="7" t="n">
        <v>-0.00476811488778104</v>
      </c>
      <c r="AJ513" s="7" t="n">
        <v>-0.00748721555581371</v>
      </c>
      <c r="AK513" s="7" t="n">
        <v>-0.00476811488778104</v>
      </c>
      <c r="AL513" s="7" t="n">
        <v>-0.00476811488778104</v>
      </c>
      <c r="AM513" s="7" t="n">
        <v>-0.00748721555581371</v>
      </c>
      <c r="AN513" s="7" t="n">
        <v>-0.00748721555581371</v>
      </c>
      <c r="AO513" s="7" t="n">
        <v>-0.00748721555581371</v>
      </c>
      <c r="AP513" s="7" t="n">
        <v>-0.00748721555581371</v>
      </c>
      <c r="AQ513" s="7" t="n">
        <v>-0.00748721555581371</v>
      </c>
      <c r="AR513" s="7" t="n">
        <v>-0.00748721555581371</v>
      </c>
      <c r="AS513" s="7" t="n">
        <v>-0.00748721555581371</v>
      </c>
      <c r="AT513" s="7" t="n">
        <v>-0.00476811488778104</v>
      </c>
      <c r="AU513" s="7" t="n">
        <v>-0.00476811488778104</v>
      </c>
      <c r="AV513" s="7" t="n">
        <v>-0.00476811488778104</v>
      </c>
      <c r="AW513" s="7" t="n">
        <v>-0.00476811488778104</v>
      </c>
      <c r="AX513" s="7" t="n">
        <v>-0.00748721555581371</v>
      </c>
      <c r="AY513" s="7" t="n">
        <v>-0.00748721555581371</v>
      </c>
      <c r="AZ513" s="7" t="n">
        <v>-0.00748721555581371</v>
      </c>
      <c r="BA513" s="7" t="n">
        <v>-0.00748721555581371</v>
      </c>
      <c r="BC513" t="inlineStr">
        <is>
          <t>2025-02-03</t>
        </is>
      </c>
      <c r="BD513" t="n">
        <v>4.487458</v>
      </c>
      <c r="BE513" t="n">
        <v>4.487458</v>
      </c>
      <c r="BF513" t="n">
        <v>4.225</v>
      </c>
      <c r="BG513" t="n">
        <v>4.225</v>
      </c>
      <c r="BH513" t="n">
        <v>3.941524</v>
      </c>
      <c r="BI513" t="n">
        <v>3.876526</v>
      </c>
      <c r="BJ513" t="n">
        <v>3.567965</v>
      </c>
      <c r="BK513" t="n">
        <v>3.976882</v>
      </c>
      <c r="BL513" t="n">
        <v>3.686346</v>
      </c>
      <c r="BM513" t="n">
        <v>4.212805</v>
      </c>
    </row>
    <row r="514">
      <c r="A514" s="6" t="n">
        <v>45692</v>
      </c>
      <c r="B514" s="7" t="n">
        <v>0.1008957503813513</v>
      </c>
      <c r="C514" s="7" t="n">
        <v>0.1008957503813513</v>
      </c>
      <c r="D514" s="7" t="n">
        <v>0.1008957503813512</v>
      </c>
      <c r="E514" s="7" t="n">
        <v>0.1008957503813512</v>
      </c>
      <c r="F514" s="7" t="n">
        <v>0.1008957503813512</v>
      </c>
      <c r="G514" s="7" t="n">
        <v>0.1008957503813512</v>
      </c>
      <c r="H514" s="7" t="n">
        <v>0.1008957503813512</v>
      </c>
      <c r="I514" s="7" t="n">
        <v>0.1008957503813512</v>
      </c>
      <c r="J514" s="7" t="n">
        <v>0.1008957503813512</v>
      </c>
      <c r="K514" s="7" t="n">
        <v>0.1008957503813512</v>
      </c>
      <c r="L514" s="7" t="n">
        <v>0.1008957503813512</v>
      </c>
      <c r="M514" s="7" t="n">
        <v>0.1008957503813512</v>
      </c>
      <c r="N514" s="7" t="n">
        <v>0.005512255605971505</v>
      </c>
      <c r="O514" s="7" t="n">
        <v>0.1008957503813512</v>
      </c>
      <c r="P514" s="7" t="n">
        <v>0.1008957503813512</v>
      </c>
      <c r="Q514" s="7" t="n">
        <v>0.005512255605971505</v>
      </c>
      <c r="R514" s="7" t="n">
        <v>0.005512255605971505</v>
      </c>
      <c r="S514" s="7" t="n">
        <v>0.005512255605971505</v>
      </c>
      <c r="T514" s="7" t="n">
        <v>0.005512255605971505</v>
      </c>
      <c r="U514" s="7" t="n">
        <v>0.005512255605971505</v>
      </c>
      <c r="V514" s="7" t="n">
        <v>0.005512255605971505</v>
      </c>
      <c r="W514" s="7" t="n">
        <v>0.005512255605971505</v>
      </c>
      <c r="X514" s="7" t="n">
        <v>0.005512255605971505</v>
      </c>
      <c r="Y514" s="7" t="n">
        <v>0.005512255605971505</v>
      </c>
      <c r="Z514" s="7" t="n">
        <v>0.005512255605971505</v>
      </c>
      <c r="AA514" s="7" t="n">
        <v>0.005512255605971505</v>
      </c>
      <c r="AB514" s="7" t="n">
        <v>0.1008957503813512</v>
      </c>
      <c r="AC514" s="7" t="n">
        <v>0.005512255605971505</v>
      </c>
      <c r="AD514" s="7" t="n">
        <v>0.1008957503813512</v>
      </c>
      <c r="AE514" s="7" t="n">
        <v>0.1008957503813512</v>
      </c>
      <c r="AF514" s="7" t="n">
        <v>0.1008957503813512</v>
      </c>
      <c r="AG514" s="7" t="n">
        <v>0.005512255605971505</v>
      </c>
      <c r="AH514" s="7" t="n">
        <v>0.1008957503813512</v>
      </c>
      <c r="AI514" s="7" t="n">
        <v>0.1008957503813512</v>
      </c>
      <c r="AJ514" s="7" t="n">
        <v>0.005512255605971505</v>
      </c>
      <c r="AK514" s="7" t="n">
        <v>0.1008957503813512</v>
      </c>
      <c r="AL514" s="7" t="n">
        <v>0.1008957503813512</v>
      </c>
      <c r="AM514" s="7" t="n">
        <v>0.005512255605971505</v>
      </c>
      <c r="AN514" s="7" t="n">
        <v>0.005512255605971505</v>
      </c>
      <c r="AO514" s="7" t="n">
        <v>0.005512255605971505</v>
      </c>
      <c r="AP514" s="7" t="n">
        <v>0.005512255605971505</v>
      </c>
      <c r="AQ514" s="7" t="n">
        <v>0.005512255605971505</v>
      </c>
      <c r="AR514" s="7" t="n">
        <v>0.005512255605971505</v>
      </c>
      <c r="AS514" s="7" t="n">
        <v>0.005512255605971505</v>
      </c>
      <c r="AT514" s="7" t="n">
        <v>0.1008957503813512</v>
      </c>
      <c r="AU514" s="7" t="n">
        <v>0.1008957503813512</v>
      </c>
      <c r="AV514" s="7" t="n">
        <v>0.1008957503813512</v>
      </c>
      <c r="AW514" s="7" t="n">
        <v>0.1008957503813512</v>
      </c>
      <c r="AX514" s="7" t="n">
        <v>0.005512255605971505</v>
      </c>
      <c r="AY514" s="7" t="n">
        <v>0.005512255605971505</v>
      </c>
      <c r="AZ514" s="7" t="n">
        <v>0.005512255605971505</v>
      </c>
      <c r="BA514" s="7" t="n">
        <v>0.005512255605971505</v>
      </c>
      <c r="BC514" t="inlineStr">
        <is>
          <t>2025-02-04</t>
        </is>
      </c>
      <c r="BD514" t="n">
        <v>4.940224</v>
      </c>
      <c r="BE514" t="n">
        <v>4.940224</v>
      </c>
      <c r="BF514" t="n">
        <v>4.248289</v>
      </c>
      <c r="BG514" t="n">
        <v>4.248289</v>
      </c>
      <c r="BH514" t="n">
        <v>4.339207</v>
      </c>
      <c r="BI514" t="n">
        <v>4.267651</v>
      </c>
      <c r="BJ514" t="n">
        <v>3.927958</v>
      </c>
      <c r="BK514" t="n">
        <v>4.378133</v>
      </c>
      <c r="BL514" t="n">
        <v>4.058283</v>
      </c>
      <c r="BM514" t="n">
        <v>4.236027</v>
      </c>
    </row>
    <row r="515">
      <c r="A515" s="6" t="n">
        <v>45693</v>
      </c>
      <c r="B515" s="7" t="n">
        <v>0.01369298202470435</v>
      </c>
      <c r="C515" s="7" t="n">
        <v>0.01369298202470435</v>
      </c>
      <c r="D515" s="7" t="n">
        <v>0.0232085408310005</v>
      </c>
      <c r="E515" s="7" t="n">
        <v>0.0232085408310005</v>
      </c>
      <c r="F515" s="7" t="n">
        <v>0.0232085408310005</v>
      </c>
      <c r="G515" s="7" t="n">
        <v>0.0232085408310005</v>
      </c>
      <c r="H515" s="7" t="n">
        <v>0.0232085408310005</v>
      </c>
      <c r="I515" s="7" t="n">
        <v>0.0232085408310005</v>
      </c>
      <c r="J515" s="7" t="n">
        <v>0.0232085408310005</v>
      </c>
      <c r="K515" s="7" t="n">
        <v>0.0232085408310005</v>
      </c>
      <c r="L515" s="7" t="n">
        <v>0.0232085408310005</v>
      </c>
      <c r="M515" s="7" t="n">
        <v>0.0232085408310005</v>
      </c>
      <c r="N515" s="7" t="n">
        <v>0.02893684027646535</v>
      </c>
      <c r="O515" s="7" t="n">
        <v>0.0232085408310005</v>
      </c>
      <c r="P515" s="7" t="n">
        <v>0.0232085408310005</v>
      </c>
      <c r="Q515" s="7" t="n">
        <v>0.02893684027646535</v>
      </c>
      <c r="R515" s="7" t="n">
        <v>0.02893684027646535</v>
      </c>
      <c r="S515" s="7" t="n">
        <v>0.02893684027646535</v>
      </c>
      <c r="T515" s="7" t="n">
        <v>0.02893684027646535</v>
      </c>
      <c r="U515" s="7" t="n">
        <v>0.02893684027646535</v>
      </c>
      <c r="V515" s="7" t="n">
        <v>0.02893684027646535</v>
      </c>
      <c r="W515" s="7" t="n">
        <v>0.02893684027646535</v>
      </c>
      <c r="X515" s="7" t="n">
        <v>0.02893684027646535</v>
      </c>
      <c r="Y515" s="7" t="n">
        <v>0.02893684027646535</v>
      </c>
      <c r="Z515" s="7" t="n">
        <v>0.02893684027646535</v>
      </c>
      <c r="AA515" s="7" t="n">
        <v>0.02893684027646535</v>
      </c>
      <c r="AB515" s="7" t="n">
        <v>0.01369298202470435</v>
      </c>
      <c r="AC515" s="7" t="n">
        <v>0.02893684027646535</v>
      </c>
      <c r="AD515" s="7" t="n">
        <v>0.01369298202470435</v>
      </c>
      <c r="AE515" s="7" t="n">
        <v>0.0232085408310005</v>
      </c>
      <c r="AF515" s="7" t="n">
        <v>0.01369298202470435</v>
      </c>
      <c r="AG515" s="7" t="n">
        <v>0.02893684027646535</v>
      </c>
      <c r="AH515" s="7" t="n">
        <v>0.01369298202470435</v>
      </c>
      <c r="AI515" s="7" t="n">
        <v>0.01369298202470435</v>
      </c>
      <c r="AJ515" s="7" t="n">
        <v>0.02893684027646535</v>
      </c>
      <c r="AK515" s="7" t="n">
        <v>0.0232085408310005</v>
      </c>
      <c r="AL515" s="7" t="n">
        <v>0.01369298202470435</v>
      </c>
      <c r="AM515" s="7" t="n">
        <v>0.02893684027646535</v>
      </c>
      <c r="AN515" s="7" t="n">
        <v>0.02893684027646535</v>
      </c>
      <c r="AO515" s="7" t="n">
        <v>0.02893684027646535</v>
      </c>
      <c r="AP515" s="7" t="n">
        <v>0.02893684027646535</v>
      </c>
      <c r="AQ515" s="7" t="n">
        <v>0.02893684027646535</v>
      </c>
      <c r="AR515" s="7" t="n">
        <v>0.02893684027646535</v>
      </c>
      <c r="AS515" s="7" t="n">
        <v>0.02893684027646535</v>
      </c>
      <c r="AT515" s="7" t="n">
        <v>0.01369298202470435</v>
      </c>
      <c r="AU515" s="7" t="n">
        <v>0.01369298202470435</v>
      </c>
      <c r="AV515" s="7" t="n">
        <v>0.0232085408310005</v>
      </c>
      <c r="AW515" s="7" t="n">
        <v>0.01369298202470435</v>
      </c>
      <c r="AX515" s="7" t="n">
        <v>0.02893684027646535</v>
      </c>
      <c r="AY515" s="7" t="n">
        <v>0.02893684027646535</v>
      </c>
      <c r="AZ515" s="7" t="n">
        <v>0.02893684027646535</v>
      </c>
      <c r="BA515" s="7" t="n">
        <v>0.02893684027646535</v>
      </c>
      <c r="BC515" t="inlineStr">
        <is>
          <t>2025-02-05</t>
        </is>
      </c>
      <c r="BD515" t="n">
        <v>5.00787</v>
      </c>
      <c r="BE515" t="n">
        <v>5.00787</v>
      </c>
      <c r="BF515" t="n">
        <v>4.371221</v>
      </c>
      <c r="BG515" t="n">
        <v>4.371221</v>
      </c>
      <c r="BH515" t="n">
        <v>4.439913</v>
      </c>
      <c r="BI515" t="n">
        <v>4.366696</v>
      </c>
      <c r="BJ515" t="n">
        <v>4.01912</v>
      </c>
      <c r="BK515" t="n">
        <v>4.479743</v>
      </c>
      <c r="BL515" t="n">
        <v>4.113853</v>
      </c>
      <c r="BM515" t="n">
        <v>4.358605</v>
      </c>
    </row>
    <row r="516">
      <c r="A516" s="6" t="n">
        <v>45694</v>
      </c>
      <c r="B516" s="7" t="n">
        <v>0.05293113967151825</v>
      </c>
      <c r="C516" s="7" t="n">
        <v>0.05293113967151825</v>
      </c>
      <c r="D516" s="7" t="n">
        <v>0.01378355439444316</v>
      </c>
      <c r="E516" s="7" t="n">
        <v>0.01378355439444316</v>
      </c>
      <c r="F516" s="7" t="n">
        <v>0.01378355439444316</v>
      </c>
      <c r="G516" s="7" t="n">
        <v>0.01378355439444316</v>
      </c>
      <c r="H516" s="7" t="n">
        <v>0.01378355439444316</v>
      </c>
      <c r="I516" s="7" t="n">
        <v>0.01378355439444316</v>
      </c>
      <c r="J516" s="7" t="n">
        <v>0.01378355439444316</v>
      </c>
      <c r="K516" s="7" t="n">
        <v>0.01378355439444316</v>
      </c>
      <c r="L516" s="7" t="n">
        <v>0.01378355439444316</v>
      </c>
      <c r="M516" s="7" t="n">
        <v>0.01378355439444316</v>
      </c>
      <c r="N516" s="7" t="n">
        <v>0.01599174085101278</v>
      </c>
      <c r="O516" s="7" t="n">
        <v>0.01378355439444316</v>
      </c>
      <c r="P516" s="7" t="n">
        <v>0.01378355439444316</v>
      </c>
      <c r="Q516" s="7" t="n">
        <v>0.01599174085101278</v>
      </c>
      <c r="R516" s="7" t="n">
        <v>0.01599174085101278</v>
      </c>
      <c r="S516" s="7" t="n">
        <v>0.01599174085101278</v>
      </c>
      <c r="T516" s="7" t="n">
        <v>0.01599174085101278</v>
      </c>
      <c r="U516" s="7" t="n">
        <v>0.01599174085101278</v>
      </c>
      <c r="V516" s="7" t="n">
        <v>0.01599174085101278</v>
      </c>
      <c r="W516" s="7" t="n">
        <v>0.01599174085101278</v>
      </c>
      <c r="X516" s="7" t="n">
        <v>0.01599174085101278</v>
      </c>
      <c r="Y516" s="7" t="n">
        <v>0.01599174085101279</v>
      </c>
      <c r="Z516" s="7" t="n">
        <v>0.01599174085101278</v>
      </c>
      <c r="AA516" s="7" t="n">
        <v>0.01599174085101279</v>
      </c>
      <c r="AB516" s="7" t="n">
        <v>0.05293113967151823</v>
      </c>
      <c r="AC516" s="7" t="n">
        <v>0.01599174085101279</v>
      </c>
      <c r="AD516" s="7" t="n">
        <v>0.01378355439444316</v>
      </c>
      <c r="AE516" s="7" t="n">
        <v>0.01378355439444316</v>
      </c>
      <c r="AF516" s="7" t="n">
        <v>0.05293113967151823</v>
      </c>
      <c r="AG516" s="7" t="n">
        <v>0.01599174085101279</v>
      </c>
      <c r="AH516" s="7" t="n">
        <v>0.05293113967151823</v>
      </c>
      <c r="AI516" s="7" t="n">
        <v>0.01378355439444316</v>
      </c>
      <c r="AJ516" s="7" t="n">
        <v>0.01599174085101278</v>
      </c>
      <c r="AK516" s="7" t="n">
        <v>0.01378355439444316</v>
      </c>
      <c r="AL516" s="7" t="n">
        <v>0.05293113967151823</v>
      </c>
      <c r="AM516" s="7" t="n">
        <v>0.01599174085101278</v>
      </c>
      <c r="AN516" s="7" t="n">
        <v>0.01599174085101278</v>
      </c>
      <c r="AO516" s="7" t="n">
        <v>0.01599174085101278</v>
      </c>
      <c r="AP516" s="7" t="n">
        <v>0.01599174085101278</v>
      </c>
      <c r="AQ516" s="7" t="n">
        <v>0.01599174085101278</v>
      </c>
      <c r="AR516" s="7" t="n">
        <v>0.01599174085101278</v>
      </c>
      <c r="AS516" s="7" t="n">
        <v>0.01599174085101278</v>
      </c>
      <c r="AT516" s="7" t="n">
        <v>0.05293113967151823</v>
      </c>
      <c r="AU516" s="7" t="n">
        <v>0.01378355439444316</v>
      </c>
      <c r="AV516" s="7" t="n">
        <v>0.01378355439444316</v>
      </c>
      <c r="AW516" s="7" t="n">
        <v>0.05293113967151823</v>
      </c>
      <c r="AX516" s="7" t="n">
        <v>0.01599174085101278</v>
      </c>
      <c r="AY516" s="7" t="n">
        <v>0.01599174085101278</v>
      </c>
      <c r="AZ516" s="7" t="n">
        <v>0.01599174085101278</v>
      </c>
      <c r="BA516" s="7" t="n">
        <v>0.01599174085101278</v>
      </c>
      <c r="BC516" t="inlineStr">
        <is>
          <t>2025-02-06</t>
        </is>
      </c>
      <c r="BD516" t="n">
        <v>5.272942</v>
      </c>
      <c r="BE516" t="n">
        <v>5.272942</v>
      </c>
      <c r="BF516" t="n">
        <v>4.441124</v>
      </c>
      <c r="BG516" t="n">
        <v>4.441124</v>
      </c>
      <c r="BH516" t="n">
        <v>4.501111</v>
      </c>
      <c r="BI516" t="n">
        <v>4.426885</v>
      </c>
      <c r="BJ516" t="n">
        <v>4.074518</v>
      </c>
      <c r="BK516" t="n">
        <v>4.541489</v>
      </c>
      <c r="BL516" t="n">
        <v>4.331604</v>
      </c>
      <c r="BM516" t="n">
        <v>4.428306</v>
      </c>
    </row>
    <row r="517">
      <c r="A517" s="6" t="n">
        <v>45695</v>
      </c>
      <c r="B517" s="7" t="n">
        <v>0.001303201279485129</v>
      </c>
      <c r="C517" s="7" t="n">
        <v>0.001303201279485129</v>
      </c>
      <c r="D517" s="7" t="n">
        <v>0.0028488530044771</v>
      </c>
      <c r="E517" s="7" t="n">
        <v>0.0028488530044771</v>
      </c>
      <c r="F517" s="7" t="n">
        <v>0.0028488530044771</v>
      </c>
      <c r="G517" s="7" t="n">
        <v>0.0028488530044771</v>
      </c>
      <c r="H517" s="7" t="n">
        <v>0.0028488530044771</v>
      </c>
      <c r="I517" s="7" t="n">
        <v>0.0028488530044771</v>
      </c>
      <c r="J517" s="7" t="n">
        <v>0.0028488530044771</v>
      </c>
      <c r="K517" s="7" t="n">
        <v>0.0028488530044771</v>
      </c>
      <c r="L517" s="7" t="n">
        <v>0.0028488530044771</v>
      </c>
      <c r="M517" s="7" t="n">
        <v>0.0028488530044771</v>
      </c>
      <c r="N517" s="7" t="n">
        <v>-0.00121402759460125</v>
      </c>
      <c r="O517" s="7" t="n">
        <v>0.0028488530044771</v>
      </c>
      <c r="P517" s="7" t="n">
        <v>0.0028488530044771</v>
      </c>
      <c r="Q517" s="7" t="n">
        <v>-0.001214027594601249</v>
      </c>
      <c r="R517" s="7" t="n">
        <v>-0.001214027594601249</v>
      </c>
      <c r="S517" s="7" t="n">
        <v>-0.00121402759460125</v>
      </c>
      <c r="T517" s="7" t="n">
        <v>-0.001214027594601249</v>
      </c>
      <c r="U517" s="7" t="n">
        <v>-0.001214027594601249</v>
      </c>
      <c r="V517" s="7" t="n">
        <v>-0.00121402759460125</v>
      </c>
      <c r="W517" s="7" t="n">
        <v>-0.00121402759460125</v>
      </c>
      <c r="X517" s="7" t="n">
        <v>-0.001214027594601249</v>
      </c>
      <c r="Y517" s="7" t="n">
        <v>-0.00121402759460125</v>
      </c>
      <c r="Z517" s="7" t="n">
        <v>-0.001214027594601249</v>
      </c>
      <c r="AA517" s="7" t="n">
        <v>-0.001214027594601249</v>
      </c>
      <c r="AB517" s="7" t="n">
        <v>0.0028488530044771</v>
      </c>
      <c r="AC517" s="7" t="n">
        <v>-0.001214027594601249</v>
      </c>
      <c r="AD517" s="7" t="n">
        <v>0.0028488530044771</v>
      </c>
      <c r="AE517" s="7" t="n">
        <v>0.0028488530044771</v>
      </c>
      <c r="AF517" s="7" t="n">
        <v>0.0028488530044771</v>
      </c>
      <c r="AG517" s="7" t="n">
        <v>-0.001214027594601249</v>
      </c>
      <c r="AH517" s="7" t="n">
        <v>0.0028488530044771</v>
      </c>
      <c r="AI517" s="7" t="n">
        <v>0.0028488530044771</v>
      </c>
      <c r="AJ517" s="7" t="n">
        <v>-0.00121402759460125</v>
      </c>
      <c r="AK517" s="7" t="n">
        <v>0.0028488530044771</v>
      </c>
      <c r="AL517" s="7" t="n">
        <v>0.0028488530044771</v>
      </c>
      <c r="AM517" s="7" t="n">
        <v>-0.00121402759460125</v>
      </c>
      <c r="AN517" s="7" t="n">
        <v>-0.00121402759460125</v>
      </c>
      <c r="AO517" s="7" t="n">
        <v>-0.00121402759460125</v>
      </c>
      <c r="AP517" s="7" t="n">
        <v>-0.00121402759460125</v>
      </c>
      <c r="AQ517" s="7" t="n">
        <v>-0.00121402759460125</v>
      </c>
      <c r="AR517" s="7" t="n">
        <v>-0.00121402759460125</v>
      </c>
      <c r="AS517" s="7" t="n">
        <v>-0.00121402759460125</v>
      </c>
      <c r="AT517" s="7" t="n">
        <v>0.0028488530044771</v>
      </c>
      <c r="AU517" s="7" t="n">
        <v>0.0028488530044771</v>
      </c>
      <c r="AV517" s="7" t="n">
        <v>0.0028488530044771</v>
      </c>
      <c r="AW517" s="7" t="n">
        <v>0.0028488530044771</v>
      </c>
      <c r="AX517" s="7" t="n">
        <v>-0.00121402759460125</v>
      </c>
      <c r="AY517" s="7" t="n">
        <v>-0.00121402759460125</v>
      </c>
      <c r="AZ517" s="7" t="n">
        <v>-0.00121402759460125</v>
      </c>
      <c r="BA517" s="7" t="n">
        <v>-0.00121402759460125</v>
      </c>
      <c r="BC517" t="inlineStr">
        <is>
          <t>2025-02-07</t>
        </is>
      </c>
      <c r="BD517" t="n">
        <v>5.279814</v>
      </c>
      <c r="BE517" t="n">
        <v>5.279814</v>
      </c>
      <c r="BF517" t="n">
        <v>4.435733</v>
      </c>
      <c r="BG517" t="n">
        <v>4.435733</v>
      </c>
      <c r="BH517" t="n">
        <v>4.513934</v>
      </c>
      <c r="BI517" t="n">
        <v>4.439497</v>
      </c>
      <c r="BJ517" t="n">
        <v>4.086125</v>
      </c>
      <c r="BK517" t="n">
        <v>4.554427</v>
      </c>
      <c r="BL517" t="n">
        <v>4.343944</v>
      </c>
      <c r="BM517" t="n">
        <v>4.42293</v>
      </c>
    </row>
    <row r="518">
      <c r="A518" s="6" t="n">
        <v>45698</v>
      </c>
      <c r="B518" s="7" t="n">
        <v>0.03236183515386243</v>
      </c>
      <c r="C518" s="7" t="n">
        <v>0.03236183515386243</v>
      </c>
      <c r="D518" s="7" t="n">
        <v>0.01143264027214346</v>
      </c>
      <c r="E518" s="7" t="n">
        <v>0.01143264027214346</v>
      </c>
      <c r="F518" s="7" t="n">
        <v>0.01143264027214346</v>
      </c>
      <c r="G518" s="7" t="n">
        <v>0.01143264027214346</v>
      </c>
      <c r="H518" s="7" t="n">
        <v>0.01143264027214346</v>
      </c>
      <c r="I518" s="7" t="n">
        <v>0.01143264027214346</v>
      </c>
      <c r="J518" s="7" t="n">
        <v>0.01143264027214346</v>
      </c>
      <c r="K518" s="7" t="n">
        <v>0.01143264027214346</v>
      </c>
      <c r="L518" s="7" t="n">
        <v>0.01143264027214346</v>
      </c>
      <c r="M518" s="7" t="n">
        <v>0.01143264027214346</v>
      </c>
      <c r="N518" s="7" t="n">
        <v>0.01487397979827473</v>
      </c>
      <c r="O518" s="7" t="n">
        <v>0.01143264027214346</v>
      </c>
      <c r="P518" s="7" t="n">
        <v>0.01143264027214346</v>
      </c>
      <c r="Q518" s="7" t="n">
        <v>0.01487397979827473</v>
      </c>
      <c r="R518" s="7" t="n">
        <v>0.01487397979827473</v>
      </c>
      <c r="S518" s="7" t="n">
        <v>0.01487397979827473</v>
      </c>
      <c r="T518" s="7" t="n">
        <v>0.01487397979827473</v>
      </c>
      <c r="U518" s="7" t="n">
        <v>0.01487397979827473</v>
      </c>
      <c r="V518" s="7" t="n">
        <v>0.01487397979827473</v>
      </c>
      <c r="W518" s="7" t="n">
        <v>0.01487397979827473</v>
      </c>
      <c r="X518" s="7" t="n">
        <v>0.01487397979827473</v>
      </c>
      <c r="Y518" s="7" t="n">
        <v>0.01487397979827473</v>
      </c>
      <c r="Z518" s="7" t="n">
        <v>0.01487397979827473</v>
      </c>
      <c r="AA518" s="7" t="n">
        <v>0.01487397979827473</v>
      </c>
      <c r="AB518" s="7" t="n">
        <v>0.01143264027214346</v>
      </c>
      <c r="AC518" s="7" t="n">
        <v>0.01487397979827473</v>
      </c>
      <c r="AD518" s="7" t="n">
        <v>0.01143264027214346</v>
      </c>
      <c r="AE518" s="7" t="n">
        <v>0.01143264027214346</v>
      </c>
      <c r="AF518" s="7" t="n">
        <v>0.01143264027214346</v>
      </c>
      <c r="AG518" s="7" t="n">
        <v>0.01487397979827473</v>
      </c>
      <c r="AH518" s="7" t="n">
        <v>0.01143264027214346</v>
      </c>
      <c r="AI518" s="7" t="n">
        <v>0.01143264027214346</v>
      </c>
      <c r="AJ518" s="7" t="n">
        <v>0.01487397979827473</v>
      </c>
      <c r="AK518" s="7" t="n">
        <v>0.01143264027214346</v>
      </c>
      <c r="AL518" s="7" t="n">
        <v>0.01143264027214346</v>
      </c>
      <c r="AM518" s="7" t="n">
        <v>0.01487397979827473</v>
      </c>
      <c r="AN518" s="7" t="n">
        <v>0.01487397979827473</v>
      </c>
      <c r="AO518" s="7" t="n">
        <v>0.01487397979827473</v>
      </c>
      <c r="AP518" s="7" t="n">
        <v>0.01487397979827473</v>
      </c>
      <c r="AQ518" s="7" t="n">
        <v>0.01487397979827473</v>
      </c>
      <c r="AR518" s="7" t="n">
        <v>0.01487397979827473</v>
      </c>
      <c r="AS518" s="7" t="n">
        <v>0.01487397979827473</v>
      </c>
      <c r="AT518" s="7" t="n">
        <v>0.01143264027214346</v>
      </c>
      <c r="AU518" s="7" t="n">
        <v>0.01143264027214346</v>
      </c>
      <c r="AV518" s="7" t="n">
        <v>0.01143264027214346</v>
      </c>
      <c r="AW518" s="7" t="n">
        <v>0.01143264027214346</v>
      </c>
      <c r="AX518" s="7" t="n">
        <v>0.01487397979827473</v>
      </c>
      <c r="AY518" s="7" t="n">
        <v>0.01487397979827473</v>
      </c>
      <c r="AZ518" s="7" t="n">
        <v>0.01487397979827473</v>
      </c>
      <c r="BA518" s="7" t="n">
        <v>0.01487397979827473</v>
      </c>
      <c r="BC518" t="inlineStr">
        <is>
          <t>2025-02-10</t>
        </is>
      </c>
      <c r="BD518" t="n">
        <v>5.450679</v>
      </c>
      <c r="BE518" t="n">
        <v>5.450679</v>
      </c>
      <c r="BF518" t="n">
        <v>4.50171</v>
      </c>
      <c r="BG518" t="n">
        <v>4.50171</v>
      </c>
      <c r="BH518" t="n">
        <v>4.56554</v>
      </c>
      <c r="BI518" t="n">
        <v>4.490252</v>
      </c>
      <c r="BJ518" t="n">
        <v>4.13284</v>
      </c>
      <c r="BK518" t="n">
        <v>4.606497</v>
      </c>
      <c r="BL518" t="n">
        <v>4.393606</v>
      </c>
      <c r="BM518" t="n">
        <v>4.488717</v>
      </c>
    </row>
    <row r="519">
      <c r="A519" s="6" t="n">
        <v>45699</v>
      </c>
      <c r="B519" s="7" t="n">
        <v>-0.01261654650871884</v>
      </c>
      <c r="C519" s="7" t="n">
        <v>-0.01261654650871884</v>
      </c>
      <c r="D519" s="7" t="n">
        <v>0.001202566141366634</v>
      </c>
      <c r="E519" s="7" t="n">
        <v>0.001202566141366634</v>
      </c>
      <c r="F519" s="7" t="n">
        <v>0.001202566141366634</v>
      </c>
      <c r="G519" s="7" t="n">
        <v>0.001202566141366632</v>
      </c>
      <c r="H519" s="7" t="n">
        <v>0.001202566141366632</v>
      </c>
      <c r="I519" s="7" t="n">
        <v>0.001202566141366634</v>
      </c>
      <c r="J519" s="7" t="n">
        <v>0.001202566141366634</v>
      </c>
      <c r="K519" s="7" t="n">
        <v>0.001202566141366634</v>
      </c>
      <c r="L519" s="7" t="n">
        <v>0.001202566141366634</v>
      </c>
      <c r="M519" s="7" t="n">
        <v>0.001202566141366632</v>
      </c>
      <c r="N519" s="7" t="n">
        <v>0.003836498647060496</v>
      </c>
      <c r="O519" s="7" t="n">
        <v>0.001202566141366634</v>
      </c>
      <c r="P519" s="7" t="n">
        <v>0.001202566141366634</v>
      </c>
      <c r="Q519" s="7" t="n">
        <v>0.0038364986470605</v>
      </c>
      <c r="R519" s="7" t="n">
        <v>0.0038364986470605</v>
      </c>
      <c r="S519" s="7" t="n">
        <v>0.003836498647060496</v>
      </c>
      <c r="T519" s="7" t="n">
        <v>0.0038364986470605</v>
      </c>
      <c r="U519" s="7" t="n">
        <v>0.0038364986470605</v>
      </c>
      <c r="V519" s="7" t="n">
        <v>0.003836498647060496</v>
      </c>
      <c r="W519" s="7" t="n">
        <v>0.003836498647060496</v>
      </c>
      <c r="X519" s="7" t="n">
        <v>0.0038364986470605</v>
      </c>
      <c r="Y519" s="7" t="n">
        <v>0.003836498647060497</v>
      </c>
      <c r="Z519" s="7" t="n">
        <v>0.0038364986470605</v>
      </c>
      <c r="AA519" s="7" t="n">
        <v>0.0038364986470605</v>
      </c>
      <c r="AB519" s="7" t="n">
        <v>0.001202566141366632</v>
      </c>
      <c r="AC519" s="7" t="n">
        <v>0.0038364986470605</v>
      </c>
      <c r="AD519" s="7" t="n">
        <v>0.001202566141366632</v>
      </c>
      <c r="AE519" s="7" t="n">
        <v>0.001202566141366632</v>
      </c>
      <c r="AF519" s="7" t="n">
        <v>0.001202566141366632</v>
      </c>
      <c r="AG519" s="7" t="n">
        <v>0.0038364986470605</v>
      </c>
      <c r="AH519" s="7" t="n">
        <v>0.001202566141366632</v>
      </c>
      <c r="AI519" s="7" t="n">
        <v>0.001202566141366632</v>
      </c>
      <c r="AJ519" s="7" t="n">
        <v>0.003836498647060496</v>
      </c>
      <c r="AK519" s="7" t="n">
        <v>0.001202566141366632</v>
      </c>
      <c r="AL519" s="7" t="n">
        <v>0.001202566141366632</v>
      </c>
      <c r="AM519" s="7" t="n">
        <v>0.003836498647060496</v>
      </c>
      <c r="AN519" s="7" t="n">
        <v>0.003836498647060496</v>
      </c>
      <c r="AO519" s="7" t="n">
        <v>0.003836498647060496</v>
      </c>
      <c r="AP519" s="7" t="n">
        <v>0.003836498647060497</v>
      </c>
      <c r="AQ519" s="7" t="n">
        <v>0.003836498647060497</v>
      </c>
      <c r="AR519" s="7" t="n">
        <v>0.003836498647060497</v>
      </c>
      <c r="AS519" s="7" t="n">
        <v>0.003836498647060497</v>
      </c>
      <c r="AT519" s="7" t="n">
        <v>0.001202566141366632</v>
      </c>
      <c r="AU519" s="7" t="n">
        <v>0.001202566141366632</v>
      </c>
      <c r="AV519" s="7" t="n">
        <v>0.001202566141366632</v>
      </c>
      <c r="AW519" s="7" t="n">
        <v>0.001202566141366632</v>
      </c>
      <c r="AX519" s="7" t="n">
        <v>0.003836498647060497</v>
      </c>
      <c r="AY519" s="7" t="n">
        <v>0.003836498647060497</v>
      </c>
      <c r="AZ519" s="7" t="n">
        <v>0.003836498647060497</v>
      </c>
      <c r="BA519" s="7" t="n">
        <v>0.003836498647060497</v>
      </c>
      <c r="BC519" t="inlineStr">
        <is>
          <t>2025-02-11</t>
        </is>
      </c>
      <c r="BD519" t="n">
        <v>5.38191</v>
      </c>
      <c r="BE519" t="n">
        <v>5.38191</v>
      </c>
      <c r="BF519" t="n">
        <v>4.51898</v>
      </c>
      <c r="BG519" t="n">
        <v>4.51898</v>
      </c>
      <c r="BH519" t="n">
        <v>4.571031</v>
      </c>
      <c r="BI519" t="n">
        <v>4.495652</v>
      </c>
      <c r="BJ519" t="n">
        <v>4.13781</v>
      </c>
      <c r="BK519" t="n">
        <v>4.612036</v>
      </c>
      <c r="BL519" t="n">
        <v>4.39889</v>
      </c>
      <c r="BM519" t="n">
        <v>4.505938</v>
      </c>
    </row>
    <row r="520">
      <c r="A520" s="6" t="n">
        <v>45700</v>
      </c>
      <c r="B520" s="7" t="n">
        <v>0.01272720992302744</v>
      </c>
      <c r="C520" s="7" t="n">
        <v>0.01272720992302744</v>
      </c>
      <c r="D520" s="7" t="n">
        <v>-0.004214706350229482</v>
      </c>
      <c r="E520" s="7" t="n">
        <v>-0.004214706350229482</v>
      </c>
      <c r="F520" s="7" t="n">
        <v>-0.004214706350229482</v>
      </c>
      <c r="G520" s="7" t="n">
        <v>-0.004214706350229483</v>
      </c>
      <c r="H520" s="7" t="n">
        <v>-0.004214706350229483</v>
      </c>
      <c r="I520" s="7" t="n">
        <v>-0.004214706350229482</v>
      </c>
      <c r="J520" s="7" t="n">
        <v>-0.004214706350229482</v>
      </c>
      <c r="K520" s="7" t="n">
        <v>-0.004214706350229482</v>
      </c>
      <c r="L520" s="7" t="n">
        <v>-0.004214706350229482</v>
      </c>
      <c r="M520" s="7" t="n">
        <v>-0.004214706350229483</v>
      </c>
      <c r="N520" s="7" t="n">
        <v>-0.001204302424479418</v>
      </c>
      <c r="O520" s="7" t="n">
        <v>-0.004214706350229482</v>
      </c>
      <c r="P520" s="7" t="n">
        <v>-0.004214706350229482</v>
      </c>
      <c r="Q520" s="7" t="n">
        <v>-0.001204302424479416</v>
      </c>
      <c r="R520" s="7" t="n">
        <v>-0.001204302424479416</v>
      </c>
      <c r="S520" s="7" t="n">
        <v>-0.001204302424479418</v>
      </c>
      <c r="T520" s="7" t="n">
        <v>-0.001204302424479416</v>
      </c>
      <c r="U520" s="7" t="n">
        <v>-0.001204302424479416</v>
      </c>
      <c r="V520" s="7" t="n">
        <v>-0.001204302424479418</v>
      </c>
      <c r="W520" s="7" t="n">
        <v>-0.001204302424479418</v>
      </c>
      <c r="X520" s="7" t="n">
        <v>-0.001204302424479416</v>
      </c>
      <c r="Y520" s="7" t="n">
        <v>-0.001204302424479417</v>
      </c>
      <c r="Z520" s="7" t="n">
        <v>-0.001204302424479416</v>
      </c>
      <c r="AA520" s="7" t="n">
        <v>-0.001204302424479414</v>
      </c>
      <c r="AB520" s="7" t="n">
        <v>-0.004214706350229483</v>
      </c>
      <c r="AC520" s="7" t="n">
        <v>-0.001204302424479414</v>
      </c>
      <c r="AD520" s="7" t="n">
        <v>-0.004214706350229483</v>
      </c>
      <c r="AE520" s="7" t="n">
        <v>-0.004214706350229483</v>
      </c>
      <c r="AF520" s="7" t="n">
        <v>-0.004214706350229483</v>
      </c>
      <c r="AG520" s="7" t="n">
        <v>-0.001204302424479414</v>
      </c>
      <c r="AH520" s="7" t="n">
        <v>-0.004214706350229483</v>
      </c>
      <c r="AI520" s="7" t="n">
        <v>-0.004214706350229483</v>
      </c>
      <c r="AJ520" s="7" t="n">
        <v>-0.001204302424479419</v>
      </c>
      <c r="AK520" s="7" t="n">
        <v>-0.004214706350229483</v>
      </c>
      <c r="AL520" s="7" t="n">
        <v>-0.004214706350229483</v>
      </c>
      <c r="AM520" s="7" t="n">
        <v>-0.001204302424479415</v>
      </c>
      <c r="AN520" s="7" t="n">
        <v>-0.001204302424479419</v>
      </c>
      <c r="AO520" s="7" t="n">
        <v>-0.001204302424479415</v>
      </c>
      <c r="AP520" s="7" t="n">
        <v>-0.001204302424479419</v>
      </c>
      <c r="AQ520" s="7" t="n">
        <v>-0.001204302424479415</v>
      </c>
      <c r="AR520" s="7" t="n">
        <v>-0.001204302424479419</v>
      </c>
      <c r="AS520" s="7" t="n">
        <v>-0.001204302424479415</v>
      </c>
      <c r="AT520" s="7" t="n">
        <v>-0.004214706350229483</v>
      </c>
      <c r="AU520" s="7" t="n">
        <v>-0.004214706350229483</v>
      </c>
      <c r="AV520" s="7" t="n">
        <v>-0.004214706350229483</v>
      </c>
      <c r="AW520" s="7" t="n">
        <v>-0.004214706350229483</v>
      </c>
      <c r="AX520" s="7" t="n">
        <v>-0.001204302424479419</v>
      </c>
      <c r="AY520" s="7" t="n">
        <v>-0.001204302424479415</v>
      </c>
      <c r="AZ520" s="7" t="n">
        <v>-0.001204302424479419</v>
      </c>
      <c r="BA520" s="7" t="n">
        <v>-0.001204302424479415</v>
      </c>
      <c r="BC520" t="inlineStr">
        <is>
          <t>2025-02-12</t>
        </is>
      </c>
      <c r="BD520" t="n">
        <v>5.450407</v>
      </c>
      <c r="BE520" t="n">
        <v>5.450407</v>
      </c>
      <c r="BF520" t="n">
        <v>4.513538</v>
      </c>
      <c r="BG520" t="n">
        <v>4.513538</v>
      </c>
      <c r="BH520" t="n">
        <v>4.551765</v>
      </c>
      <c r="BI520" t="n">
        <v>4.476704</v>
      </c>
      <c r="BJ520" t="n">
        <v>4.120371</v>
      </c>
      <c r="BK520" t="n">
        <v>4.592598</v>
      </c>
      <c r="BL520" t="n">
        <v>4.38035</v>
      </c>
      <c r="BM520" t="n">
        <v>4.500511</v>
      </c>
    </row>
    <row r="521">
      <c r="A521" s="6" t="n">
        <v>45701</v>
      </c>
      <c r="B521" s="7" t="n">
        <v>0.01320897421734485</v>
      </c>
      <c r="C521" s="7" t="n">
        <v>0.01320897421734485</v>
      </c>
      <c r="D521" s="7" t="n">
        <v>0.01143708811064171</v>
      </c>
      <c r="E521" s="7" t="n">
        <v>0.01143708811064171</v>
      </c>
      <c r="F521" s="7" t="n">
        <v>0.01143708811064171</v>
      </c>
      <c r="G521" s="7" t="n">
        <v>0.01143708811064171</v>
      </c>
      <c r="H521" s="7" t="n">
        <v>0.01143708811064171</v>
      </c>
      <c r="I521" s="7" t="n">
        <v>0.01143708811064171</v>
      </c>
      <c r="J521" s="7" t="n">
        <v>0.01143708811064171</v>
      </c>
      <c r="K521" s="7" t="n">
        <v>0.01143708811064171</v>
      </c>
      <c r="L521" s="7" t="n">
        <v>0.01143708811064171</v>
      </c>
      <c r="M521" s="7" t="n">
        <v>0.01143708811064171</v>
      </c>
      <c r="N521" s="7" t="n">
        <v>0.01299559523895154</v>
      </c>
      <c r="O521" s="7" t="n">
        <v>0.01143708811064171</v>
      </c>
      <c r="P521" s="7" t="n">
        <v>0.01143708811064171</v>
      </c>
      <c r="Q521" s="7" t="n">
        <v>0.01299559523895154</v>
      </c>
      <c r="R521" s="7" t="n">
        <v>0.01299559523895154</v>
      </c>
      <c r="S521" s="7" t="n">
        <v>0.01299559523895154</v>
      </c>
      <c r="T521" s="7" t="n">
        <v>0.01299559523895154</v>
      </c>
      <c r="U521" s="7" t="n">
        <v>0.01299559523895154</v>
      </c>
      <c r="V521" s="7" t="n">
        <v>0.01299559523895154</v>
      </c>
      <c r="W521" s="7" t="n">
        <v>0.01299559523895154</v>
      </c>
      <c r="X521" s="7" t="n">
        <v>0.01299559523895154</v>
      </c>
      <c r="Y521" s="7" t="n">
        <v>0.01299559523895154</v>
      </c>
      <c r="Z521" s="7" t="n">
        <v>0.01299559523895154</v>
      </c>
      <c r="AA521" s="7" t="n">
        <v>0.01299559523895154</v>
      </c>
      <c r="AB521" s="7" t="n">
        <v>0.01143708811064171</v>
      </c>
      <c r="AC521" s="7" t="n">
        <v>0.01299559523895154</v>
      </c>
      <c r="AD521" s="7" t="n">
        <v>-0.0012211491777623</v>
      </c>
      <c r="AE521" s="7" t="n">
        <v>-0.0012211491777623</v>
      </c>
      <c r="AF521" s="7" t="n">
        <v>0.01143708811064171</v>
      </c>
      <c r="AG521" s="7" t="n">
        <v>0.01299559523895154</v>
      </c>
      <c r="AH521" s="7" t="n">
        <v>-0.0012211491777623</v>
      </c>
      <c r="AI521" s="7" t="n">
        <v>-0.0012211491777623</v>
      </c>
      <c r="AJ521" s="7" t="n">
        <v>-0.002442298355524606</v>
      </c>
      <c r="AK521" s="7" t="n">
        <v>-0.0012211491777623</v>
      </c>
      <c r="AL521" s="7" t="n">
        <v>-0.0012211491777623</v>
      </c>
      <c r="AM521" s="7" t="n">
        <v>0.01299559523895153</v>
      </c>
      <c r="AN521" s="7" t="n">
        <v>-0.002442298355524606</v>
      </c>
      <c r="AO521" s="7" t="n">
        <v>-0.002442298355524606</v>
      </c>
      <c r="AP521" s="7" t="n">
        <v>-0.002442298355524607</v>
      </c>
      <c r="AQ521" s="7" t="n">
        <v>0.01299559523895153</v>
      </c>
      <c r="AR521" s="7" t="n">
        <v>-0.002442298355524607</v>
      </c>
      <c r="AS521" s="7" t="n">
        <v>-0.002442298355524607</v>
      </c>
      <c r="AT521" s="7" t="n">
        <v>0.01143708811064171</v>
      </c>
      <c r="AU521" s="7" t="n">
        <v>-0.0012211491777623</v>
      </c>
      <c r="AV521" s="7" t="n">
        <v>-0.0012211491777623</v>
      </c>
      <c r="AW521" s="7" t="n">
        <v>-0.0012211491777623</v>
      </c>
      <c r="AX521" s="7" t="n">
        <v>-0.002442298355524608</v>
      </c>
      <c r="AY521" s="7" t="n">
        <v>0.01299559523895153</v>
      </c>
      <c r="AZ521" s="7" t="n">
        <v>-0.002442298355524608</v>
      </c>
      <c r="BA521" s="7" t="n">
        <v>-0.002442298355524608</v>
      </c>
      <c r="BC521" t="inlineStr">
        <is>
          <t>2025-02-13</t>
        </is>
      </c>
      <c r="BD521" t="n">
        <v>5.522401</v>
      </c>
      <c r="BE521" t="n">
        <v>5.522401</v>
      </c>
      <c r="BF521" t="n">
        <v>4.572194</v>
      </c>
      <c r="BG521" t="n">
        <v>4.572194</v>
      </c>
      <c r="BH521" t="n">
        <v>4.603824</v>
      </c>
      <c r="BI521" t="n">
        <v>4.527904</v>
      </c>
      <c r="BJ521" t="n">
        <v>4.167496</v>
      </c>
      <c r="BK521" t="n">
        <v>4.645124</v>
      </c>
      <c r="BL521" t="n">
        <v>4.430448</v>
      </c>
      <c r="BM521" t="n">
        <v>4.558998</v>
      </c>
    </row>
    <row r="522">
      <c r="A522" s="6" t="n">
        <v>45702</v>
      </c>
      <c r="B522" s="7" t="n">
        <v>0.02345052523882867</v>
      </c>
      <c r="C522" s="7" t="n">
        <v>0.02345052523882867</v>
      </c>
      <c r="D522" s="7" t="n">
        <v>0.02345052523882867</v>
      </c>
      <c r="E522" s="7" t="n">
        <v>0.02345052523882867</v>
      </c>
      <c r="F522" s="7" t="n">
        <v>0.02345052523882867</v>
      </c>
      <c r="G522" s="7" t="n">
        <v>0.02345052523882867</v>
      </c>
      <c r="H522" s="7" t="n">
        <v>0.02345052523882867</v>
      </c>
      <c r="I522" s="7" t="n">
        <v>0.02345052523882867</v>
      </c>
      <c r="J522" s="7" t="n">
        <v>0.02345052523882867</v>
      </c>
      <c r="K522" s="7" t="n">
        <v>0.02345052523882867</v>
      </c>
      <c r="L522" s="7" t="n">
        <v>0.02345052523882867</v>
      </c>
      <c r="M522" s="7" t="n">
        <v>0.02345052523882867</v>
      </c>
      <c r="N522" s="7" t="n">
        <v>0.01199150020104638</v>
      </c>
      <c r="O522" s="7" t="n">
        <v>0.02345052523882867</v>
      </c>
      <c r="P522" s="7" t="n">
        <v>0.02345052523882867</v>
      </c>
      <c r="Q522" s="7" t="n">
        <v>0.01199150020104638</v>
      </c>
      <c r="R522" s="7" t="n">
        <v>0.01199150020104638</v>
      </c>
      <c r="S522" s="7" t="n">
        <v>0.01199150020104638</v>
      </c>
      <c r="T522" s="7" t="n">
        <v>0.01199150020104638</v>
      </c>
      <c r="U522" s="7" t="n">
        <v>0.01199150020104638</v>
      </c>
      <c r="V522" s="7" t="n">
        <v>0.01199150020104639</v>
      </c>
      <c r="W522" s="7" t="n">
        <v>0.01199150020104639</v>
      </c>
      <c r="X522" s="7" t="n">
        <v>0.01199150020104638</v>
      </c>
      <c r="Y522" s="7" t="n">
        <v>0.01199150020104638</v>
      </c>
      <c r="Z522" s="7" t="n">
        <v>0.01199150020104638</v>
      </c>
      <c r="AA522" s="7" t="n">
        <v>0.01199150020104638</v>
      </c>
      <c r="AB522" s="7" t="n">
        <v>0.02345052523882867</v>
      </c>
      <c r="AC522" s="7" t="n">
        <v>0.01199150020104638</v>
      </c>
      <c r="AD522" s="7" t="n">
        <v>0.02345052523882867</v>
      </c>
      <c r="AE522" s="7" t="n">
        <v>0.02345052523882867</v>
      </c>
      <c r="AF522" s="7" t="n">
        <v>0.02345052523882867</v>
      </c>
      <c r="AG522" s="7" t="n">
        <v>0.01199150020104638</v>
      </c>
      <c r="AH522" s="7" t="n">
        <v>0.02345052523882867</v>
      </c>
      <c r="AI522" s="7" t="n">
        <v>0.02345052523882867</v>
      </c>
      <c r="AJ522" s="7" t="n">
        <v>0.01199150020104638</v>
      </c>
      <c r="AK522" s="7" t="n">
        <v>0.02345052523882867</v>
      </c>
      <c r="AL522" s="7" t="n">
        <v>0.02345052523882867</v>
      </c>
      <c r="AM522" s="7" t="n">
        <v>0.01199150020104638</v>
      </c>
      <c r="AN522" s="7" t="n">
        <v>0.01199150020104638</v>
      </c>
      <c r="AO522" s="7" t="n">
        <v>0.01199150020104638</v>
      </c>
      <c r="AP522" s="7" t="n">
        <v>0.01199150020104638</v>
      </c>
      <c r="AQ522" s="7" t="n">
        <v>0.01199150020104638</v>
      </c>
      <c r="AR522" s="7" t="n">
        <v>0.01199150020104638</v>
      </c>
      <c r="AS522" s="7" t="n">
        <v>0.01199150020104638</v>
      </c>
      <c r="AT522" s="7" t="n">
        <v>0.02345052523882867</v>
      </c>
      <c r="AU522" s="7" t="n">
        <v>0.02345052523882867</v>
      </c>
      <c r="AV522" s="7" t="n">
        <v>0.02345052523882867</v>
      </c>
      <c r="AW522" s="7" t="n">
        <v>0.02345052523882867</v>
      </c>
      <c r="AX522" s="7" t="n">
        <v>0.01199150020104638</v>
      </c>
      <c r="AY522" s="7" t="n">
        <v>0.01199150020104638</v>
      </c>
      <c r="AZ522" s="7" t="n">
        <v>0.01199150020104638</v>
      </c>
      <c r="BA522" s="7" t="n">
        <v>0.01199150020104638</v>
      </c>
      <c r="BC522" t="inlineStr">
        <is>
          <t>2025-02-14</t>
        </is>
      </c>
      <c r="BD522" t="n">
        <v>5.651904</v>
      </c>
      <c r="BE522" t="n">
        <v>5.651904</v>
      </c>
      <c r="BF522" t="n">
        <v>4.627022</v>
      </c>
      <c r="BG522" t="n">
        <v>4.627022</v>
      </c>
      <c r="BH522" t="n">
        <v>4.711786</v>
      </c>
      <c r="BI522" t="n">
        <v>4.634086</v>
      </c>
      <c r="BJ522" t="n">
        <v>4.265226</v>
      </c>
      <c r="BK522" t="n">
        <v>4.754054</v>
      </c>
      <c r="BL522" t="n">
        <v>4.534345</v>
      </c>
      <c r="BM522" t="n">
        <v>4.613667</v>
      </c>
    </row>
    <row r="523">
      <c r="A523" s="6" t="n">
        <v>45706</v>
      </c>
      <c r="B523" s="7" t="n">
        <v>-0.009786264886684548</v>
      </c>
      <c r="C523" s="7" t="n">
        <v>-0.009786264886684548</v>
      </c>
      <c r="D523" s="7" t="n">
        <v>-0.009786264886684548</v>
      </c>
      <c r="E523" s="7" t="n">
        <v>-0.009786264886684548</v>
      </c>
      <c r="F523" s="7" t="n">
        <v>-0.009786264886684548</v>
      </c>
      <c r="G523" s="7" t="n">
        <v>-0.009786264886684548</v>
      </c>
      <c r="H523" s="7" t="n">
        <v>-0.009786264886684548</v>
      </c>
      <c r="I523" s="7" t="n">
        <v>-0.009786264886684548</v>
      </c>
      <c r="J523" s="7" t="n">
        <v>-0.009786264886684548</v>
      </c>
      <c r="K523" s="7" t="n">
        <v>-0.009786264886684548</v>
      </c>
      <c r="L523" s="7" t="n">
        <v>-0.009786264886684548</v>
      </c>
      <c r="M523" s="7" t="n">
        <v>-0.009786264886684548</v>
      </c>
      <c r="N523" s="7" t="n">
        <v>-0.01796422132832026</v>
      </c>
      <c r="O523" s="7" t="n">
        <v>-0.009786264886684548</v>
      </c>
      <c r="P523" s="7" t="n">
        <v>-0.009786264886684548</v>
      </c>
      <c r="Q523" s="7" t="n">
        <v>-0.01796422132832026</v>
      </c>
      <c r="R523" s="7" t="n">
        <v>-0.01796422132832026</v>
      </c>
      <c r="S523" s="7" t="n">
        <v>-0.01796422132832026</v>
      </c>
      <c r="T523" s="7" t="n">
        <v>-0.01796422132832026</v>
      </c>
      <c r="U523" s="7" t="n">
        <v>-0.01796422132832026</v>
      </c>
      <c r="V523" s="7" t="n">
        <v>-0.01796422132832026</v>
      </c>
      <c r="W523" s="7" t="n">
        <v>-0.01796422132832026</v>
      </c>
      <c r="X523" s="7" t="n">
        <v>-0.01796422132832026</v>
      </c>
      <c r="Y523" s="7" t="n">
        <v>-0.01796422132832026</v>
      </c>
      <c r="Z523" s="7" t="n">
        <v>-0.01796422132832026</v>
      </c>
      <c r="AA523" s="7" t="n">
        <v>-0.01796422132832026</v>
      </c>
      <c r="AB523" s="7" t="n">
        <v>-0.009786264886684548</v>
      </c>
      <c r="AC523" s="7" t="n">
        <v>-0.01796422132832026</v>
      </c>
      <c r="AD523" s="7" t="n">
        <v>-0.009786264886684548</v>
      </c>
      <c r="AE523" s="7" t="n">
        <v>-0.009786264886684548</v>
      </c>
      <c r="AF523" s="7" t="n">
        <v>-0.009786264886684548</v>
      </c>
      <c r="AG523" s="7" t="n">
        <v>-0.01796422132832026</v>
      </c>
      <c r="AH523" s="7" t="n">
        <v>-0.009786264886684548</v>
      </c>
      <c r="AI523" s="7" t="n">
        <v>-0.009786264886684548</v>
      </c>
      <c r="AJ523" s="7" t="n">
        <v>-0.01796422132832026</v>
      </c>
      <c r="AK523" s="7" t="n">
        <v>-0.009786264886684548</v>
      </c>
      <c r="AL523" s="7" t="n">
        <v>-0.009786264886684548</v>
      </c>
      <c r="AM523" s="7" t="n">
        <v>-0.01796422132832026</v>
      </c>
      <c r="AN523" s="7" t="n">
        <v>-0.01796422132832026</v>
      </c>
      <c r="AO523" s="7" t="n">
        <v>-0.01796422132832026</v>
      </c>
      <c r="AP523" s="7" t="n">
        <v>-0.01796422132832026</v>
      </c>
      <c r="AQ523" s="7" t="n">
        <v>-0.01796422132832026</v>
      </c>
      <c r="AR523" s="7" t="n">
        <v>-0.01796422132832026</v>
      </c>
      <c r="AS523" s="7" t="n">
        <v>-0.01796422132832026</v>
      </c>
      <c r="AT523" s="7" t="n">
        <v>-0.009786264886684548</v>
      </c>
      <c r="AU523" s="7" t="n">
        <v>-0.009786264886684548</v>
      </c>
      <c r="AV523" s="7" t="n">
        <v>-0.009786264886684548</v>
      </c>
      <c r="AW523" s="7" t="n">
        <v>-0.009786264886684548</v>
      </c>
      <c r="AX523" s="7" t="n">
        <v>-0.01796422132832026</v>
      </c>
      <c r="AY523" s="7" t="n">
        <v>-0.01796422132832026</v>
      </c>
      <c r="AZ523" s="7" t="n">
        <v>-0.01796422132832026</v>
      </c>
      <c r="BA523" s="7" t="n">
        <v>-0.01796422132832026</v>
      </c>
      <c r="BC523" t="inlineStr">
        <is>
          <t>2025-02-18</t>
        </is>
      </c>
      <c r="BD523" t="n">
        <v>5.596593</v>
      </c>
      <c r="BE523" t="n">
        <v>5.596593</v>
      </c>
      <c r="BF523" t="n">
        <v>4.543901</v>
      </c>
      <c r="BG523" t="n">
        <v>4.543901</v>
      </c>
      <c r="BH523" t="n">
        <v>4.665675</v>
      </c>
      <c r="BI523" t="n">
        <v>4.588736</v>
      </c>
      <c r="BJ523" t="n">
        <v>4.223485</v>
      </c>
      <c r="BK523" t="n">
        <v>4.70753</v>
      </c>
      <c r="BL523" t="n">
        <v>4.489971</v>
      </c>
      <c r="BM523" t="n">
        <v>4.530786</v>
      </c>
    </row>
    <row r="524">
      <c r="A524" s="6" t="n">
        <v>45707</v>
      </c>
      <c r="B524" s="7" t="n">
        <v>-0.04276162223544384</v>
      </c>
      <c r="C524" s="7" t="n">
        <v>-0.04276162223544384</v>
      </c>
      <c r="D524" s="7" t="n">
        <v>-0.04276162223544384</v>
      </c>
      <c r="E524" s="7" t="n">
        <v>-0.04276162223544384</v>
      </c>
      <c r="F524" s="7" t="n">
        <v>-0.04276162223544384</v>
      </c>
      <c r="G524" s="7" t="n">
        <v>-0.04276162223544384</v>
      </c>
      <c r="H524" s="7" t="n">
        <v>-0.04276162223544384</v>
      </c>
      <c r="I524" s="7" t="n">
        <v>-0.04276162223544384</v>
      </c>
      <c r="J524" s="7" t="n">
        <v>-0.04276162223544383</v>
      </c>
      <c r="K524" s="7" t="n">
        <v>-0.04276162223544384</v>
      </c>
      <c r="L524" s="7" t="n">
        <v>-0.04276162223544384</v>
      </c>
      <c r="M524" s="7" t="n">
        <v>-0.04276162223544383</v>
      </c>
      <c r="N524" s="7" t="n">
        <v>-0.02463246491006606</v>
      </c>
      <c r="O524" s="7" t="n">
        <v>-0.04276162223544383</v>
      </c>
      <c r="P524" s="7" t="n">
        <v>-0.04276162223544383</v>
      </c>
      <c r="Q524" s="7" t="n">
        <v>-0.02463246491006606</v>
      </c>
      <c r="R524" s="7" t="n">
        <v>-0.02463246491006606</v>
      </c>
      <c r="S524" s="7" t="n">
        <v>-0.02463246491006606</v>
      </c>
      <c r="T524" s="7" t="n">
        <v>-0.02463246491006606</v>
      </c>
      <c r="U524" s="7" t="n">
        <v>-0.02463246491006606</v>
      </c>
      <c r="V524" s="7" t="n">
        <v>-0.02463246491006606</v>
      </c>
      <c r="W524" s="7" t="n">
        <v>-0.02463246491006606</v>
      </c>
      <c r="X524" s="7" t="n">
        <v>-0.02463246491006606</v>
      </c>
      <c r="Y524" s="7" t="n">
        <v>-0.02463246491006603</v>
      </c>
      <c r="Z524" s="7" t="n">
        <v>-0.02463246491006606</v>
      </c>
      <c r="AA524" s="7" t="n">
        <v>-0.02463246491006603</v>
      </c>
      <c r="AB524" s="7" t="n">
        <v>-0.04276162223544384</v>
      </c>
      <c r="AC524" s="7" t="n">
        <v>-0.02463246491006603</v>
      </c>
      <c r="AD524" s="7" t="n">
        <v>-0.04276162223544384</v>
      </c>
      <c r="AE524" s="7" t="n">
        <v>-0.04276162223544384</v>
      </c>
      <c r="AF524" s="7" t="n">
        <v>-0.04276162223544384</v>
      </c>
      <c r="AG524" s="7" t="n">
        <v>-0.02463246491006603</v>
      </c>
      <c r="AH524" s="7" t="n">
        <v>-0.04276162223544384</v>
      </c>
      <c r="AI524" s="7" t="n">
        <v>-0.04276162223544384</v>
      </c>
      <c r="AJ524" s="7" t="n">
        <v>-0.02463246491006606</v>
      </c>
      <c r="AK524" s="7" t="n">
        <v>-0.04276162223544384</v>
      </c>
      <c r="AL524" s="7" t="n">
        <v>-0.04276162223544384</v>
      </c>
      <c r="AM524" s="7" t="n">
        <v>-0.02463246491006606</v>
      </c>
      <c r="AN524" s="7" t="n">
        <v>-0.02463246491006606</v>
      </c>
      <c r="AO524" s="7" t="n">
        <v>-0.02463246491006606</v>
      </c>
      <c r="AP524" s="7" t="n">
        <v>-0.02463246491006606</v>
      </c>
      <c r="AQ524" s="7" t="n">
        <v>-0.02463246491006606</v>
      </c>
      <c r="AR524" s="7" t="n">
        <v>-0.02463246491006606</v>
      </c>
      <c r="AS524" s="7" t="n">
        <v>-0.02463246491006606</v>
      </c>
      <c r="AT524" s="7" t="n">
        <v>-0.04276162223544384</v>
      </c>
      <c r="AU524" s="7" t="n">
        <v>-0.04276162223544384</v>
      </c>
      <c r="AV524" s="7" t="n">
        <v>-0.04276162223544384</v>
      </c>
      <c r="AW524" s="7" t="n">
        <v>-0.04276162223544384</v>
      </c>
      <c r="AX524" s="7" t="n">
        <v>-0.02463246491006606</v>
      </c>
      <c r="AY524" s="7" t="n">
        <v>-0.02463246491006606</v>
      </c>
      <c r="AZ524" s="7" t="n">
        <v>-0.02463246491006606</v>
      </c>
      <c r="BA524" s="7" t="n">
        <v>-0.02463246491006606</v>
      </c>
      <c r="BC524" t="inlineStr">
        <is>
          <t>2025-02-19</t>
        </is>
      </c>
      <c r="BD524" t="n">
        <v>5.357274</v>
      </c>
      <c r="BE524" t="n">
        <v>5.357274</v>
      </c>
      <c r="BF524" t="n">
        <v>4.431974</v>
      </c>
      <c r="BG524" t="n">
        <v>4.431974</v>
      </c>
      <c r="BH524" t="n">
        <v>4.466164</v>
      </c>
      <c r="BI524" t="n">
        <v>4.392514</v>
      </c>
      <c r="BJ524" t="n">
        <v>4.042882</v>
      </c>
      <c r="BK524" t="n">
        <v>4.506228</v>
      </c>
      <c r="BL524" t="n">
        <v>4.297972</v>
      </c>
      <c r="BM524" t="n">
        <v>4.419182</v>
      </c>
    </row>
    <row r="525">
      <c r="A525" s="6" t="n">
        <v>45708</v>
      </c>
      <c r="B525" s="7" t="n">
        <v>-0.01476617119216312</v>
      </c>
      <c r="C525" s="7" t="n">
        <v>-0.01476617119216312</v>
      </c>
      <c r="D525" s="7" t="n">
        <v>-0.01476617119216312</v>
      </c>
      <c r="E525" s="7" t="n">
        <v>-0.01476617119216312</v>
      </c>
      <c r="F525" s="7" t="n">
        <v>-0.01476617119216312</v>
      </c>
      <c r="G525" s="7" t="n">
        <v>-0.01476617119216312</v>
      </c>
      <c r="H525" s="7" t="n">
        <v>-0.01476617119216312</v>
      </c>
      <c r="I525" s="7" t="n">
        <v>-0.01476617119216312</v>
      </c>
      <c r="J525" s="7" t="n">
        <v>-0.004430651432678915</v>
      </c>
      <c r="K525" s="7" t="n">
        <v>-0.01476617119216312</v>
      </c>
      <c r="L525" s="7" t="n">
        <v>-0.01476617119216312</v>
      </c>
      <c r="M525" s="7" t="n">
        <v>-0.004430651432678915</v>
      </c>
      <c r="N525" s="7" t="n">
        <v>-0.005291646701743089</v>
      </c>
      <c r="O525" s="7" t="n">
        <v>-0.004430651432678915</v>
      </c>
      <c r="P525" s="7" t="n">
        <v>-0.004430651432678915</v>
      </c>
      <c r="Q525" s="7" t="n">
        <v>-0.005291646701743089</v>
      </c>
      <c r="R525" s="7" t="n">
        <v>-0.005291646701743089</v>
      </c>
      <c r="S525" s="7" t="n">
        <v>-0.005291646701743089</v>
      </c>
      <c r="T525" s="7" t="n">
        <v>-0.005291646701743089</v>
      </c>
      <c r="U525" s="7" t="n">
        <v>-0.005291646701743089</v>
      </c>
      <c r="V525" s="7" t="n">
        <v>-0.005291646701743096</v>
      </c>
      <c r="W525" s="7" t="n">
        <v>-0.005291646701743096</v>
      </c>
      <c r="X525" s="7" t="n">
        <v>-0.005291646701743089</v>
      </c>
      <c r="Y525" s="7" t="n">
        <v>0.005043873057741136</v>
      </c>
      <c r="Z525" s="7" t="n">
        <v>-0.005291646701743089</v>
      </c>
      <c r="AA525" s="7" t="n">
        <v>0.005043873057741136</v>
      </c>
      <c r="AB525" s="7" t="n">
        <v>-0.01476617119216312</v>
      </c>
      <c r="AC525" s="7" t="n">
        <v>0.005043873057741136</v>
      </c>
      <c r="AD525" s="7" t="n">
        <v>-0.01476617119216312</v>
      </c>
      <c r="AE525" s="7" t="n">
        <v>-0.01476617119216312</v>
      </c>
      <c r="AF525" s="7" t="n">
        <v>-0.01476617119216312</v>
      </c>
      <c r="AG525" s="7" t="n">
        <v>0.005043873057741136</v>
      </c>
      <c r="AH525" s="7" t="n">
        <v>-0.01476617119216312</v>
      </c>
      <c r="AI525" s="7" t="n">
        <v>-0.01476617119216312</v>
      </c>
      <c r="AJ525" s="7" t="n">
        <v>-0.005291646701743089</v>
      </c>
      <c r="AK525" s="7" t="n">
        <v>-0.01476617119216312</v>
      </c>
      <c r="AL525" s="7" t="n">
        <v>-0.01476617119216312</v>
      </c>
      <c r="AM525" s="7" t="n">
        <v>-0.005291646701743089</v>
      </c>
      <c r="AN525" s="7" t="n">
        <v>-0.005291646701743089</v>
      </c>
      <c r="AO525" s="7" t="n">
        <v>-0.005291646701743089</v>
      </c>
      <c r="AP525" s="7" t="n">
        <v>-0.005291646701743089</v>
      </c>
      <c r="AQ525" s="7" t="n">
        <v>-0.005291646701743089</v>
      </c>
      <c r="AR525" s="7" t="n">
        <v>-0.005291646701743089</v>
      </c>
      <c r="AS525" s="7" t="n">
        <v>-0.005291646701743089</v>
      </c>
      <c r="AT525" s="7" t="n">
        <v>-0.01476617119216312</v>
      </c>
      <c r="AU525" s="7" t="n">
        <v>-0.01476617119216312</v>
      </c>
      <c r="AV525" s="7" t="n">
        <v>-0.01476617119216312</v>
      </c>
      <c r="AW525" s="7" t="n">
        <v>-0.01476617119216312</v>
      </c>
      <c r="AX525" s="7" t="n">
        <v>-0.005291646701743089</v>
      </c>
      <c r="AY525" s="7" t="n">
        <v>-0.005291646701743089</v>
      </c>
      <c r="AZ525" s="7" t="n">
        <v>-0.005291646701743089</v>
      </c>
      <c r="BA525" s="7" t="n">
        <v>-0.005291646701743089</v>
      </c>
      <c r="BC525" t="inlineStr">
        <is>
          <t>2025-02-20</t>
        </is>
      </c>
      <c r="BD525" t="n">
        <v>5.278167</v>
      </c>
      <c r="BE525" t="n">
        <v>5.278167</v>
      </c>
      <c r="BF525" t="n">
        <v>4.408521</v>
      </c>
      <c r="BG525" t="n">
        <v>4.408521</v>
      </c>
      <c r="BH525" t="n">
        <v>4.400215</v>
      </c>
      <c r="BI525" t="n">
        <v>4.327653</v>
      </c>
      <c r="BJ525" t="n">
        <v>3.983184</v>
      </c>
      <c r="BK525" t="n">
        <v>4.439689</v>
      </c>
      <c r="BL525" t="n">
        <v>4.234507</v>
      </c>
      <c r="BM525" t="n">
        <v>4.395797</v>
      </c>
    </row>
    <row r="526">
      <c r="A526" s="6" t="n">
        <v>45709</v>
      </c>
      <c r="B526" s="7" t="n">
        <v>-0.0741500323363366</v>
      </c>
      <c r="C526" s="7" t="n">
        <v>-0.0741500323363366</v>
      </c>
      <c r="D526" s="7" t="n">
        <v>-0.03781220171294736</v>
      </c>
      <c r="E526" s="7" t="n">
        <v>-0.03781220171294739</v>
      </c>
      <c r="F526" s="7" t="n">
        <v>-0.03781220171294736</v>
      </c>
      <c r="G526" s="7" t="n">
        <v>-0.03781220171294736</v>
      </c>
      <c r="H526" s="7" t="n">
        <v>-0.03781220171294739</v>
      </c>
      <c r="I526" s="7" t="n">
        <v>-0.03781220171294739</v>
      </c>
      <c r="J526" s="7" t="n">
        <v>-0.03781220171294736</v>
      </c>
      <c r="K526" s="7" t="n">
        <v>-0.03781220171294736</v>
      </c>
      <c r="L526" s="7" t="n">
        <v>-0.03781220171294739</v>
      </c>
      <c r="M526" s="7" t="n">
        <v>-0.03781220171294736</v>
      </c>
      <c r="N526" s="7" t="n">
        <v>-0.03781220171294739</v>
      </c>
      <c r="O526" s="7" t="n">
        <v>-0.03781220171294736</v>
      </c>
      <c r="P526" s="7" t="n">
        <v>-0.03781220171294736</v>
      </c>
      <c r="Q526" s="7" t="n">
        <v>-0.03781220171294739</v>
      </c>
      <c r="R526" s="7" t="n">
        <v>-0.03781220171294739</v>
      </c>
      <c r="S526" s="7" t="n">
        <v>-0.04564491615499538</v>
      </c>
      <c r="T526" s="7" t="n">
        <v>-0.03781220171294739</v>
      </c>
      <c r="U526" s="7" t="n">
        <v>-0.04564491615499538</v>
      </c>
      <c r="V526" s="7" t="n">
        <v>-0.07272331641353701</v>
      </c>
      <c r="W526" s="7" t="n">
        <v>-0.07272331641353701</v>
      </c>
      <c r="X526" s="7" t="n">
        <v>-0.04564491615499538</v>
      </c>
      <c r="Y526" s="7" t="n">
        <v>-0.03781220171294739</v>
      </c>
      <c r="Z526" s="7" t="n">
        <v>-0.04564491615499538</v>
      </c>
      <c r="AA526" s="7" t="n">
        <v>-0.03781220171294739</v>
      </c>
      <c r="AB526" s="7" t="n">
        <v>-0.07415003233633657</v>
      </c>
      <c r="AC526" s="7" t="n">
        <v>-0.03781220171294739</v>
      </c>
      <c r="AD526" s="7" t="n">
        <v>-0.07415003233633657</v>
      </c>
      <c r="AE526" s="7" t="n">
        <v>-0.07415003233633657</v>
      </c>
      <c r="AF526" s="7" t="n">
        <v>-0.07415003233633657</v>
      </c>
      <c r="AG526" s="7" t="n">
        <v>-0.03781220171294739</v>
      </c>
      <c r="AH526" s="7" t="n">
        <v>-0.07415003233633657</v>
      </c>
      <c r="AI526" s="7" t="n">
        <v>-0.07415003233633657</v>
      </c>
      <c r="AJ526" s="7" t="n">
        <v>-0.07272331641353698</v>
      </c>
      <c r="AK526" s="7" t="n">
        <v>-0.07415003233633657</v>
      </c>
      <c r="AL526" s="7" t="n">
        <v>-0.07415003233633657</v>
      </c>
      <c r="AM526" s="7" t="n">
        <v>-0.07272331641353698</v>
      </c>
      <c r="AN526" s="7" t="n">
        <v>-0.07272331641353698</v>
      </c>
      <c r="AO526" s="7" t="n">
        <v>-0.07272331641353698</v>
      </c>
      <c r="AP526" s="7" t="n">
        <v>-0.07272331641353698</v>
      </c>
      <c r="AQ526" s="7" t="n">
        <v>-0.07272331641353698</v>
      </c>
      <c r="AR526" s="7" t="n">
        <v>-0.07272331641353698</v>
      </c>
      <c r="AS526" s="7" t="n">
        <v>-0.07272331641353698</v>
      </c>
      <c r="AT526" s="7" t="n">
        <v>-0.07415003233633657</v>
      </c>
      <c r="AU526" s="7" t="n">
        <v>-0.07415003233633657</v>
      </c>
      <c r="AV526" s="7" t="n">
        <v>-0.07415003233633657</v>
      </c>
      <c r="AW526" s="7" t="n">
        <v>-0.07415003233633657</v>
      </c>
      <c r="AX526" s="7" t="n">
        <v>-0.07272331641353698</v>
      </c>
      <c r="AY526" s="7" t="n">
        <v>-0.07272331641353698</v>
      </c>
      <c r="AZ526" s="7" t="n">
        <v>-0.07272331641353698</v>
      </c>
      <c r="BA526" s="7" t="n">
        <v>-0.07272331641353698</v>
      </c>
      <c r="BC526" t="inlineStr">
        <is>
          <t>2025-02-21</t>
        </is>
      </c>
      <c r="BD526" t="n">
        <v>4.886791</v>
      </c>
      <c r="BE526" t="n">
        <v>4.886791</v>
      </c>
      <c r="BF526" t="n">
        <v>4.087919</v>
      </c>
      <c r="BG526" t="n">
        <v>4.087919</v>
      </c>
      <c r="BH526" t="n">
        <v>4.233834</v>
      </c>
      <c r="BI526" t="n">
        <v>4.164015</v>
      </c>
      <c r="BJ526" t="n">
        <v>3.832571</v>
      </c>
      <c r="BK526" t="n">
        <v>4.271814</v>
      </c>
      <c r="BL526" t="n">
        <v>3.920519</v>
      </c>
      <c r="BM526" t="n">
        <v>4.229582</v>
      </c>
    </row>
    <row r="527">
      <c r="A527" s="6" t="n">
        <v>45712</v>
      </c>
      <c r="B527" s="7" t="n">
        <v>-0.04003763130026448</v>
      </c>
      <c r="C527" s="7" t="n">
        <v>-0.04003763130026448</v>
      </c>
      <c r="D527" s="7" t="n">
        <v>-0.0009776493898882282</v>
      </c>
      <c r="E527" s="7" t="n">
        <v>-0.0009776493898882572</v>
      </c>
      <c r="F527" s="7" t="n">
        <v>-0.000977649389888228</v>
      </c>
      <c r="G527" s="7" t="n">
        <v>-0.0009776493898882288</v>
      </c>
      <c r="H527" s="7" t="n">
        <v>-0.0009776493898882579</v>
      </c>
      <c r="I527" s="7" t="n">
        <v>-0.000977649389888257</v>
      </c>
      <c r="J527" s="7" t="n">
        <v>-0.0009776493898882286</v>
      </c>
      <c r="K527" s="7" t="n">
        <v>-0.0009776493898882288</v>
      </c>
      <c r="L527" s="7" t="n">
        <v>-0.0009776493898882579</v>
      </c>
      <c r="M527" s="7" t="n">
        <v>-0.0009776493898882293</v>
      </c>
      <c r="N527" s="7" t="n">
        <v>-0.0009776493898882256</v>
      </c>
      <c r="O527" s="7" t="n">
        <v>-0.0009776493898882284</v>
      </c>
      <c r="P527" s="7" t="n">
        <v>-0.0009776493898882293</v>
      </c>
      <c r="Q527" s="7" t="n">
        <v>-0.0009776493898882256</v>
      </c>
      <c r="R527" s="7" t="n">
        <v>-0.0009776493898882256</v>
      </c>
      <c r="S527" s="7" t="n">
        <v>-0.01051133527415147</v>
      </c>
      <c r="T527" s="7" t="n">
        <v>-0.0009776493898882256</v>
      </c>
      <c r="U527" s="7" t="n">
        <v>-0.01051133527415147</v>
      </c>
      <c r="V527" s="7" t="n">
        <v>-0.02851557307088605</v>
      </c>
      <c r="W527" s="7" t="n">
        <v>-0.02851557307088605</v>
      </c>
      <c r="X527" s="7" t="n">
        <v>-0.01051133527415147</v>
      </c>
      <c r="Y527" s="7" t="n">
        <v>-0.0009776493898882256</v>
      </c>
      <c r="Z527" s="7" t="n">
        <v>-0.01051133527415147</v>
      </c>
      <c r="AA527" s="7" t="n">
        <v>-0.0009776493898882256</v>
      </c>
      <c r="AB527" s="7" t="n">
        <v>-0.04003763130026446</v>
      </c>
      <c r="AC527" s="7" t="n">
        <v>-0.0009776493898882256</v>
      </c>
      <c r="AD527" s="7" t="n">
        <v>-0.04003763130026446</v>
      </c>
      <c r="AE527" s="7" t="n">
        <v>-0.04003763130026446</v>
      </c>
      <c r="AF527" s="7" t="n">
        <v>-0.0009776493898882579</v>
      </c>
      <c r="AG527" s="7" t="n">
        <v>-0.0009776493898882256</v>
      </c>
      <c r="AH527" s="7" t="n">
        <v>-0.04003763130026446</v>
      </c>
      <c r="AI527" s="7" t="n">
        <v>-0.0009776493898882579</v>
      </c>
      <c r="AJ527" s="7" t="n">
        <v>-0.02851557307088601</v>
      </c>
      <c r="AK527" s="7" t="n">
        <v>-0.0009776493898882579</v>
      </c>
      <c r="AL527" s="7" t="n">
        <v>-0.0009776493898882579</v>
      </c>
      <c r="AM527" s="7" t="n">
        <v>-0.02851557307088601</v>
      </c>
      <c r="AN527" s="7" t="n">
        <v>-0.02851557307088601</v>
      </c>
      <c r="AO527" s="7" t="n">
        <v>-0.02851557307088601</v>
      </c>
      <c r="AP527" s="7" t="n">
        <v>-0.01051133527415147</v>
      </c>
      <c r="AQ527" s="7" t="n">
        <v>-0.01051133527415147</v>
      </c>
      <c r="AR527" s="7" t="n">
        <v>-0.01051133527415147</v>
      </c>
      <c r="AS527" s="7" t="n">
        <v>-0.01051133527415147</v>
      </c>
      <c r="AT527" s="7" t="n">
        <v>-0.0009776493898882579</v>
      </c>
      <c r="AU527" s="7" t="n">
        <v>-0.0009776493898882579</v>
      </c>
      <c r="AV527" s="7" t="n">
        <v>-0.0009776493898882579</v>
      </c>
      <c r="AW527" s="7" t="n">
        <v>-0.0009776493898882579</v>
      </c>
      <c r="AX527" s="7" t="n">
        <v>-0.01051133527415147</v>
      </c>
      <c r="AY527" s="7" t="n">
        <v>-0.01051133527415147</v>
      </c>
      <c r="AZ527" s="7" t="n">
        <v>-0.01051133527415147</v>
      </c>
      <c r="BA527" s="7" t="n">
        <v>-0.01051133527415147</v>
      </c>
      <c r="BC527" t="inlineStr">
        <is>
          <t>2025-02-24</t>
        </is>
      </c>
      <c r="BD527" t="n">
        <v>4.691135</v>
      </c>
      <c r="BE527" t="n">
        <v>4.691135</v>
      </c>
      <c r="BF527" t="n">
        <v>3.971349</v>
      </c>
      <c r="BG527" t="n">
        <v>3.971349</v>
      </c>
      <c r="BH527" t="n">
        <v>4.229694</v>
      </c>
      <c r="BI527" t="n">
        <v>4.159944</v>
      </c>
      <c r="BJ527" t="n">
        <v>3.828824</v>
      </c>
      <c r="BK527" t="n">
        <v>4.267638</v>
      </c>
      <c r="BL527" t="n">
        <v>3.76355</v>
      </c>
      <c r="BM527" t="n">
        <v>4.225447</v>
      </c>
    </row>
    <row r="528">
      <c r="A528" s="6" t="n">
        <v>45713</v>
      </c>
      <c r="B528" s="7" t="n">
        <v>-0.0791718110668659</v>
      </c>
      <c r="C528" s="7" t="n">
        <v>-0.0791718110668659</v>
      </c>
      <c r="D528" s="7" t="n">
        <v>-0.03360167510208342</v>
      </c>
      <c r="E528" s="7" t="n">
        <v>-0.03360167510208342</v>
      </c>
      <c r="F528" s="7" t="n">
        <v>-0.03360167510208342</v>
      </c>
      <c r="G528" s="7" t="n">
        <v>-0.03360167510208342</v>
      </c>
      <c r="H528" s="7" t="n">
        <v>-0.03360167510208342</v>
      </c>
      <c r="I528" s="7" t="n">
        <v>-0.03360167510208342</v>
      </c>
      <c r="J528" s="7" t="n">
        <v>-0.03360167510208342</v>
      </c>
      <c r="K528" s="7" t="n">
        <v>-0.03360167510208342</v>
      </c>
      <c r="L528" s="7" t="n">
        <v>-0.03360167510208342</v>
      </c>
      <c r="M528" s="7" t="n">
        <v>-0.03360167510208342</v>
      </c>
      <c r="N528" s="7" t="n">
        <v>-0.03360167510208346</v>
      </c>
      <c r="O528" s="7" t="n">
        <v>-0.03360167510208342</v>
      </c>
      <c r="P528" s="7" t="n">
        <v>-0.03360167510208342</v>
      </c>
      <c r="Q528" s="7" t="n">
        <v>-0.03360167510208346</v>
      </c>
      <c r="R528" s="7" t="n">
        <v>-0.03360167510208346</v>
      </c>
      <c r="S528" s="7" t="n">
        <v>-0.03294879041884723</v>
      </c>
      <c r="T528" s="7" t="n">
        <v>-0.03360167510208346</v>
      </c>
      <c r="U528" s="7" t="n">
        <v>-0.03294879041884723</v>
      </c>
      <c r="V528" s="7" t="n">
        <v>-0.07225513291709389</v>
      </c>
      <c r="W528" s="7" t="n">
        <v>-0.07225513291709389</v>
      </c>
      <c r="X528" s="7" t="n">
        <v>-0.03294879041884723</v>
      </c>
      <c r="Y528" s="7" t="n">
        <v>-0.03360167510208346</v>
      </c>
      <c r="Z528" s="7" t="n">
        <v>-0.03294879041884723</v>
      </c>
      <c r="AA528" s="7" t="n">
        <v>-0.03360167510208346</v>
      </c>
      <c r="AB528" s="7" t="n">
        <v>-0.03360167510208342</v>
      </c>
      <c r="AC528" s="7" t="n">
        <v>-0.03360167510208346</v>
      </c>
      <c r="AD528" s="7" t="n">
        <v>-0.03360167510208342</v>
      </c>
      <c r="AE528" s="7" t="n">
        <v>-0.03360167510208342</v>
      </c>
      <c r="AF528" s="7" t="n">
        <v>-0.03360167510208342</v>
      </c>
      <c r="AG528" s="7" t="n">
        <v>-0.03360167510208346</v>
      </c>
      <c r="AH528" s="7" t="n">
        <v>-0.03360167510208342</v>
      </c>
      <c r="AI528" s="7" t="n">
        <v>-0.03360167510208342</v>
      </c>
      <c r="AJ528" s="7" t="n">
        <v>-0.03294879041884723</v>
      </c>
      <c r="AK528" s="7" t="n">
        <v>-0.03360167510208342</v>
      </c>
      <c r="AL528" s="7" t="n">
        <v>-0.03360167510208342</v>
      </c>
      <c r="AM528" s="7" t="n">
        <v>-0.03294879041884723</v>
      </c>
      <c r="AN528" s="7" t="n">
        <v>-0.03294879041884723</v>
      </c>
      <c r="AO528" s="7" t="n">
        <v>-0.03294879041884723</v>
      </c>
      <c r="AP528" s="7" t="n">
        <v>-0.03360167510208346</v>
      </c>
      <c r="AQ528" s="7" t="n">
        <v>-0.03360167510208346</v>
      </c>
      <c r="AR528" s="7" t="n">
        <v>-0.03360167510208346</v>
      </c>
      <c r="AS528" s="7" t="n">
        <v>-0.03360167510208346</v>
      </c>
      <c r="AT528" s="7" t="n">
        <v>-0.03360167510208342</v>
      </c>
      <c r="AU528" s="7" t="n">
        <v>-0.03360167510208342</v>
      </c>
      <c r="AV528" s="7" t="n">
        <v>-0.03360167510208342</v>
      </c>
      <c r="AW528" s="7" t="n">
        <v>-0.03360167510208342</v>
      </c>
      <c r="AX528" s="7" t="n">
        <v>-0.03360167510208346</v>
      </c>
      <c r="AY528" s="7" t="n">
        <v>-0.03360167510208346</v>
      </c>
      <c r="AZ528" s="7" t="n">
        <v>-0.03360167510208346</v>
      </c>
      <c r="BA528" s="7" t="n">
        <v>-0.03360167510208346</v>
      </c>
      <c r="BC528" t="inlineStr">
        <is>
          <t>2025-02-25</t>
        </is>
      </c>
      <c r="BD528" t="n">
        <v>4.31973</v>
      </c>
      <c r="BE528" t="n">
        <v>4.31973</v>
      </c>
      <c r="BF528" t="n">
        <v>3.684399</v>
      </c>
      <c r="BG528" t="n">
        <v>3.684399</v>
      </c>
      <c r="BH528" t="n">
        <v>4.08757</v>
      </c>
      <c r="BI528" t="n">
        <v>4.020163</v>
      </c>
      <c r="BJ528" t="n">
        <v>3.700169</v>
      </c>
      <c r="BK528" t="n">
        <v>4.124238</v>
      </c>
      <c r="BL528" t="n">
        <v>3.637089</v>
      </c>
      <c r="BM528" t="n">
        <v>4.083465</v>
      </c>
    </row>
    <row r="529">
      <c r="A529" s="6" t="n">
        <v>45714</v>
      </c>
      <c r="B529" s="7" t="n">
        <v>0.03883373296151973</v>
      </c>
      <c r="C529" s="7" t="n">
        <v>0.03883373296151973</v>
      </c>
      <c r="D529" s="7" t="n">
        <v>0.01635459979678744</v>
      </c>
      <c r="E529" s="7" t="n">
        <v>0.01635459979678745</v>
      </c>
      <c r="F529" s="7" t="n">
        <v>0.01635459979678744</v>
      </c>
      <c r="G529" s="7" t="n">
        <v>0.01635459979678744</v>
      </c>
      <c r="H529" s="7" t="n">
        <v>0.01635459979678745</v>
      </c>
      <c r="I529" s="7" t="n">
        <v>0.01635459979678745</v>
      </c>
      <c r="J529" s="7" t="n">
        <v>0.01635459979678744</v>
      </c>
      <c r="K529" s="7" t="n">
        <v>0.01635459979678744</v>
      </c>
      <c r="L529" s="7" t="n">
        <v>0.01635459979678745</v>
      </c>
      <c r="M529" s="7" t="n">
        <v>0.01635459979678744</v>
      </c>
      <c r="N529" s="7" t="n">
        <v>0.01635459979678745</v>
      </c>
      <c r="O529" s="7" t="n">
        <v>0.01635459979678744</v>
      </c>
      <c r="P529" s="7" t="n">
        <v>0.01635459979678744</v>
      </c>
      <c r="Q529" s="7" t="n">
        <v>0.01635459979678745</v>
      </c>
      <c r="R529" s="7" t="n">
        <v>0.01635459979678745</v>
      </c>
      <c r="S529" s="7" t="n">
        <v>0.02090992207871561</v>
      </c>
      <c r="T529" s="7" t="n">
        <v>0.01635459979678745</v>
      </c>
      <c r="U529" s="7" t="n">
        <v>0.02090992207871561</v>
      </c>
      <c r="V529" s="7" t="n">
        <v>0.04004205778901152</v>
      </c>
      <c r="W529" s="7" t="n">
        <v>0.04004205778901152</v>
      </c>
      <c r="X529" s="7" t="n">
        <v>0.02090992207871561</v>
      </c>
      <c r="Y529" s="7" t="n">
        <v>0.01635459979678745</v>
      </c>
      <c r="Z529" s="7" t="n">
        <v>0.02090992207871561</v>
      </c>
      <c r="AA529" s="7" t="n">
        <v>0.01635459979678745</v>
      </c>
      <c r="AB529" s="7" t="n">
        <v>6.359266456362564e-18</v>
      </c>
      <c r="AC529" s="7" t="n">
        <v>0.01635459979678745</v>
      </c>
      <c r="AD529" s="7" t="n">
        <v>6.359266456362564e-18</v>
      </c>
      <c r="AE529" s="7" t="n">
        <v>6.359266456362564e-18</v>
      </c>
      <c r="AF529" s="7" t="n">
        <v>6.145777614131651e-18</v>
      </c>
      <c r="AG529" s="7" t="n">
        <v>0.01635459979678745</v>
      </c>
      <c r="AH529" s="7" t="n">
        <v>6.359266456362564e-18</v>
      </c>
      <c r="AI529" s="7" t="n">
        <v>6.145777614131651e-18</v>
      </c>
      <c r="AJ529" s="7" t="n">
        <v>-3.401725841457891e-19</v>
      </c>
      <c r="AK529" s="7" t="n">
        <v>6.145777614131651e-18</v>
      </c>
      <c r="AL529" s="7" t="n">
        <v>6.145777614131651e-18</v>
      </c>
      <c r="AM529" s="7" t="n">
        <v>-3.401725841457891e-19</v>
      </c>
      <c r="AN529" s="7" t="n">
        <v>-3.401725841457891e-19</v>
      </c>
      <c r="AO529" s="7" t="n">
        <v>-3.401725841457891e-19</v>
      </c>
      <c r="AP529" s="7" t="n">
        <v>-3.401725841457891e-19</v>
      </c>
      <c r="AQ529" s="7" t="n">
        <v>-3.401725841457891e-19</v>
      </c>
      <c r="AR529" s="7" t="n">
        <v>-3.401725841457891e-19</v>
      </c>
      <c r="AS529" s="7" t="n">
        <v>-3.401725841457891e-19</v>
      </c>
      <c r="AT529" s="7" t="n">
        <v>1.246130764136677e-18</v>
      </c>
      <c r="AU529" s="7" t="n">
        <v>1.246130764136677e-18</v>
      </c>
      <c r="AV529" s="7" t="n">
        <v>1.246130764136677e-18</v>
      </c>
      <c r="AW529" s="7" t="n">
        <v>1.246130764136677e-18</v>
      </c>
      <c r="AX529" s="7" t="n">
        <v>-1.929045014891398e-18</v>
      </c>
      <c r="AY529" s="7" t="n">
        <v>-1.929045014891398e-18</v>
      </c>
      <c r="AZ529" s="7" t="n">
        <v>-1.929045014891398e-18</v>
      </c>
      <c r="BA529" s="7" t="n">
        <v>-1.929045014891398e-18</v>
      </c>
      <c r="BC529" t="inlineStr">
        <is>
          <t>2025-02-26</t>
        </is>
      </c>
      <c r="BD529" t="n">
        <v>4.487481</v>
      </c>
      <c r="BE529" t="n">
        <v>4.487481</v>
      </c>
      <c r="BF529" t="n">
        <v>3.83193</v>
      </c>
      <c r="BG529" t="n">
        <v>3.83193</v>
      </c>
      <c r="BH529" t="n">
        <v>4.15442</v>
      </c>
      <c r="BI529" t="n">
        <v>4.085911</v>
      </c>
      <c r="BJ529" t="n">
        <v>3.760684</v>
      </c>
      <c r="BK529" t="n">
        <v>4.191688</v>
      </c>
      <c r="BL529" t="n">
        <v>3.637089</v>
      </c>
      <c r="BM529" t="n">
        <v>4.150249</v>
      </c>
    </row>
    <row r="530">
      <c r="A530" s="6" t="n">
        <v>45715</v>
      </c>
      <c r="B530" s="7" t="n">
        <v>-0.05393002191440583</v>
      </c>
      <c r="C530" s="7" t="n">
        <v>-0.05393002191440583</v>
      </c>
      <c r="D530" s="7" t="n">
        <v>-0.01703377176444801</v>
      </c>
      <c r="E530" s="7" t="n">
        <v>-0.01703377176444803</v>
      </c>
      <c r="F530" s="7" t="n">
        <v>-0.01703377176444801</v>
      </c>
      <c r="G530" s="7" t="n">
        <v>-0.01703377176444801</v>
      </c>
      <c r="H530" s="7" t="n">
        <v>-0.01703377176444803</v>
      </c>
      <c r="I530" s="7" t="n">
        <v>-0.01703377176444803</v>
      </c>
      <c r="J530" s="7" t="n">
        <v>-0.01703377176444801</v>
      </c>
      <c r="K530" s="7" t="n">
        <v>-0.01703377176444801</v>
      </c>
      <c r="L530" s="7" t="n">
        <v>-0.01703377176444803</v>
      </c>
      <c r="M530" s="7" t="n">
        <v>-0.01703377176444801</v>
      </c>
      <c r="N530" s="7" t="n">
        <v>-0.01703377176444801</v>
      </c>
      <c r="O530" s="7" t="n">
        <v>-0.01703377176444801</v>
      </c>
      <c r="P530" s="7" t="n">
        <v>-0.01703377176444801</v>
      </c>
      <c r="Q530" s="7" t="n">
        <v>-0.01703377176444801</v>
      </c>
      <c r="R530" s="7" t="n">
        <v>-0.01703377176444801</v>
      </c>
      <c r="S530" s="7" t="n">
        <v>-0.02219461606250734</v>
      </c>
      <c r="T530" s="7" t="n">
        <v>-0.01703377176444801</v>
      </c>
      <c r="U530" s="7" t="n">
        <v>-0.02219461606250734</v>
      </c>
      <c r="V530" s="7" t="n">
        <v>-0.04892402926333463</v>
      </c>
      <c r="W530" s="7" t="n">
        <v>-0.04892402926333463</v>
      </c>
      <c r="X530" s="7" t="n">
        <v>-0.02219461606250734</v>
      </c>
      <c r="Y530" s="7" t="n">
        <v>-0.01703377176444801</v>
      </c>
      <c r="Z530" s="7" t="n">
        <v>-0.02219461606250734</v>
      </c>
      <c r="AA530" s="7" t="n">
        <v>-0.01703377176444801</v>
      </c>
      <c r="AB530" s="7" t="n">
        <v>-1.440923118900329e-17</v>
      </c>
      <c r="AC530" s="7" t="n">
        <v>-0.01703377176444801</v>
      </c>
      <c r="AD530" s="7" t="n">
        <v>-1.440923118900329e-17</v>
      </c>
      <c r="AE530" s="7" t="n">
        <v>-1.440923118900329e-17</v>
      </c>
      <c r="AF530" s="7" t="n">
        <v>-1.097337564983574e-17</v>
      </c>
      <c r="AG530" s="7" t="n">
        <v>-0.01703377176444801</v>
      </c>
      <c r="AH530" s="7" t="n">
        <v>-1.440923118900329e-17</v>
      </c>
      <c r="AI530" s="7" t="n">
        <v>-1.097337564983574e-17</v>
      </c>
      <c r="AJ530" s="7" t="n">
        <v>-1.944476455822199e-18</v>
      </c>
      <c r="AK530" s="7" t="n">
        <v>-1.097337564983574e-17</v>
      </c>
      <c r="AL530" s="7" t="n">
        <v>-1.097337564983574e-17</v>
      </c>
      <c r="AM530" s="7" t="n">
        <v>-1.944476455822199e-18</v>
      </c>
      <c r="AN530" s="7" t="n">
        <v>-1.944476455822199e-18</v>
      </c>
      <c r="AO530" s="7" t="n">
        <v>-1.944476455822199e-18</v>
      </c>
      <c r="AP530" s="7" t="n">
        <v>-1.052785387968347e-18</v>
      </c>
      <c r="AQ530" s="7" t="n">
        <v>-1.052785387968347e-18</v>
      </c>
      <c r="AR530" s="7" t="n">
        <v>-1.052785387968347e-18</v>
      </c>
      <c r="AS530" s="7" t="n">
        <v>-1.052785387968347e-18</v>
      </c>
      <c r="AT530" s="7" t="n">
        <v>-2.506236828485957e-18</v>
      </c>
      <c r="AU530" s="7" t="n">
        <v>-2.506236828485957e-18</v>
      </c>
      <c r="AV530" s="7" t="n">
        <v>-2.506236828485957e-18</v>
      </c>
      <c r="AW530" s="7" t="n">
        <v>-2.506236828485957e-18</v>
      </c>
      <c r="AX530" s="7" t="n">
        <v>1.595462756562496e-19</v>
      </c>
      <c r="AY530" s="7" t="n">
        <v>1.595462756562496e-19</v>
      </c>
      <c r="AZ530" s="7" t="n">
        <v>1.595462756562496e-19</v>
      </c>
      <c r="BA530" s="7" t="n">
        <v>1.595462756562496e-19</v>
      </c>
      <c r="BC530" t="inlineStr">
        <is>
          <t>2025-02-27</t>
        </is>
      </c>
      <c r="BD530" t="n">
        <v>4.245471</v>
      </c>
      <c r="BE530" t="n">
        <v>4.245471</v>
      </c>
      <c r="BF530" t="n">
        <v>3.644457</v>
      </c>
      <c r="BG530" t="n">
        <v>3.644457</v>
      </c>
      <c r="BH530" t="n">
        <v>4.083655</v>
      </c>
      <c r="BI530" t="n">
        <v>4.016313</v>
      </c>
      <c r="BJ530" t="n">
        <v>3.696626</v>
      </c>
      <c r="BK530" t="n">
        <v>4.120288</v>
      </c>
      <c r="BL530" t="n">
        <v>3.637089</v>
      </c>
      <c r="BM530" t="n">
        <v>4.079554</v>
      </c>
    </row>
    <row r="531">
      <c r="A531" s="6" t="n">
        <v>45716</v>
      </c>
      <c r="B531" s="7" t="n">
        <v>0.02946461783810985</v>
      </c>
      <c r="C531" s="7" t="n">
        <v>0.02946461783810985</v>
      </c>
      <c r="D531" s="7" t="n">
        <v>0.01579755658985665</v>
      </c>
      <c r="E531" s="7" t="n">
        <v>0.01579755658985666</v>
      </c>
      <c r="F531" s="7" t="n">
        <v>0.01579755658985665</v>
      </c>
      <c r="G531" s="7" t="n">
        <v>0.01579755658985665</v>
      </c>
      <c r="H531" s="7" t="n">
        <v>0.01579755658985666</v>
      </c>
      <c r="I531" s="7" t="n">
        <v>0.01579755658985666</v>
      </c>
      <c r="J531" s="7" t="n">
        <v>0.01579755658985665</v>
      </c>
      <c r="K531" s="7" t="n">
        <v>0.01579755658985665</v>
      </c>
      <c r="L531" s="7" t="n">
        <v>0.01579755658985666</v>
      </c>
      <c r="M531" s="7" t="n">
        <v>0.01579755658985665</v>
      </c>
      <c r="N531" s="7" t="n">
        <v>0.01579755658985666</v>
      </c>
      <c r="O531" s="7" t="n">
        <v>0.01579755658985665</v>
      </c>
      <c r="P531" s="7" t="n">
        <v>0.01579755658985665</v>
      </c>
      <c r="Q531" s="7" t="n">
        <v>0.01579755658985666</v>
      </c>
      <c r="R531" s="7" t="n">
        <v>0.01579755658985666</v>
      </c>
      <c r="S531" s="7" t="n">
        <v>0.01957114489058411</v>
      </c>
      <c r="T531" s="7" t="n">
        <v>0.01579755658985666</v>
      </c>
      <c r="U531" s="7" t="n">
        <v>0.01957114489058411</v>
      </c>
      <c r="V531" s="7" t="n">
        <v>0.03288430373983052</v>
      </c>
      <c r="W531" s="7" t="n">
        <v>0.03288430373983052</v>
      </c>
      <c r="X531" s="7" t="n">
        <v>0.01957114489058411</v>
      </c>
      <c r="Y531" s="7" t="n">
        <v>0.01579755658985666</v>
      </c>
      <c r="Z531" s="7" t="n">
        <v>0.01957114489058411</v>
      </c>
      <c r="AA531" s="7" t="n">
        <v>0.01579755658985666</v>
      </c>
      <c r="AB531" s="7" t="n">
        <v>3.460659446900341e-19</v>
      </c>
      <c r="AC531" s="7" t="n">
        <v>0.01579755658985666</v>
      </c>
      <c r="AD531" s="7" t="n">
        <v>3.460659446900341e-19</v>
      </c>
      <c r="AE531" s="7" t="n">
        <v>3.460659446900341e-19</v>
      </c>
      <c r="AF531" s="7" t="n">
        <v>3.460659446900341e-19</v>
      </c>
      <c r="AG531" s="7" t="n">
        <v>0.01579755658985666</v>
      </c>
      <c r="AH531" s="7" t="n">
        <v>3.460659446900341e-19</v>
      </c>
      <c r="AI531" s="7" t="n">
        <v>3.460659446900341e-19</v>
      </c>
      <c r="AJ531" s="7" t="n">
        <v>-2.487306656826562e-19</v>
      </c>
      <c r="AK531" s="7" t="n">
        <v>3.460659446900341e-19</v>
      </c>
      <c r="AL531" s="7" t="n">
        <v>3.460659446900341e-19</v>
      </c>
      <c r="AM531" s="7" t="n">
        <v>-2.487306656826562e-19</v>
      </c>
      <c r="AN531" s="7" t="n">
        <v>-2.487306656826562e-19</v>
      </c>
      <c r="AO531" s="7" t="n">
        <v>-2.487306656826562e-19</v>
      </c>
      <c r="AP531" s="7" t="n">
        <v>-2.487306656826562e-19</v>
      </c>
      <c r="AQ531" s="7" t="n">
        <v>-2.487306656826562e-19</v>
      </c>
      <c r="AR531" s="7" t="n">
        <v>-2.487306656826562e-19</v>
      </c>
      <c r="AS531" s="7" t="n">
        <v>-2.487306656826562e-19</v>
      </c>
      <c r="AT531" s="7" t="n">
        <v>3.460659446900341e-19</v>
      </c>
      <c r="AU531" s="7" t="n">
        <v>3.460659446900341e-19</v>
      </c>
      <c r="AV531" s="7" t="n">
        <v>3.460659446900341e-19</v>
      </c>
      <c r="AW531" s="7" t="n">
        <v>3.460659446900341e-19</v>
      </c>
      <c r="AX531" s="7" t="n">
        <v>-2.487306656826562e-19</v>
      </c>
      <c r="AY531" s="7" t="n">
        <v>-2.487306656826562e-19</v>
      </c>
      <c r="AZ531" s="7" t="n">
        <v>-2.487306656826562e-19</v>
      </c>
      <c r="BA531" s="7" t="n">
        <v>-2.487306656826562e-19</v>
      </c>
      <c r="BC531" t="inlineStr">
        <is>
          <t>2025-02-28</t>
        </is>
      </c>
      <c r="BD531" t="n">
        <v>4.370562</v>
      </c>
      <c r="BE531" t="n">
        <v>4.370562</v>
      </c>
      <c r="BF531" t="n">
        <v>3.764302</v>
      </c>
      <c r="BG531" t="n">
        <v>3.764302</v>
      </c>
      <c r="BH531" t="n">
        <v>4.148167</v>
      </c>
      <c r="BI531" t="n">
        <v>4.079761</v>
      </c>
      <c r="BJ531" t="n">
        <v>3.755023</v>
      </c>
      <c r="BK531" t="n">
        <v>4.185379</v>
      </c>
      <c r="BL531" t="n">
        <v>3.637089</v>
      </c>
      <c r="BM531" t="n">
        <v>4.144001</v>
      </c>
    </row>
    <row r="532">
      <c r="A532" s="6" t="n">
        <v>45719</v>
      </c>
      <c r="B532" s="7" t="n">
        <v>-0.06324198314640044</v>
      </c>
      <c r="C532" s="7" t="n">
        <v>-0.06324198314640044</v>
      </c>
      <c r="D532" s="7" t="n">
        <v>-0.06324198314640044</v>
      </c>
      <c r="E532" s="7" t="n">
        <v>-0.06324198314640044</v>
      </c>
      <c r="F532" s="7" t="n">
        <v>-0.06324198314640044</v>
      </c>
      <c r="G532" s="7" t="n">
        <v>-0.06324198314640044</v>
      </c>
      <c r="H532" s="7" t="n">
        <v>-0.06324198314640044</v>
      </c>
      <c r="I532" s="7" t="n">
        <v>-0.06324198314640044</v>
      </c>
      <c r="J532" s="7" t="n">
        <v>-0.06324198314640044</v>
      </c>
      <c r="K532" s="7" t="n">
        <v>-0.06324198314640044</v>
      </c>
      <c r="L532" s="7" t="n">
        <v>-0.06324198314640044</v>
      </c>
      <c r="M532" s="7" t="n">
        <v>-0.06324198314640044</v>
      </c>
      <c r="N532" s="7" t="n">
        <v>-0.07715939430846527</v>
      </c>
      <c r="O532" s="7" t="n">
        <v>-0.06324198314640044</v>
      </c>
      <c r="P532" s="7" t="n">
        <v>-0.06324198314640044</v>
      </c>
      <c r="Q532" s="7" t="n">
        <v>-0.07715939430846527</v>
      </c>
      <c r="R532" s="7" t="n">
        <v>-0.07715939430846527</v>
      </c>
      <c r="S532" s="7" t="n">
        <v>-0.07715939430846527</v>
      </c>
      <c r="T532" s="7" t="n">
        <v>-0.07715939430846527</v>
      </c>
      <c r="U532" s="7" t="n">
        <v>-0.07715939430846527</v>
      </c>
      <c r="V532" s="7" t="n">
        <v>-0.07715939430846527</v>
      </c>
      <c r="W532" s="7" t="n">
        <v>-0.07715939430846527</v>
      </c>
      <c r="X532" s="7" t="n">
        <v>-0.07715939430846527</v>
      </c>
      <c r="Y532" s="7" t="n">
        <v>-0.07715939430846527</v>
      </c>
      <c r="Z532" s="7" t="n">
        <v>-0.07715939430846527</v>
      </c>
      <c r="AA532" s="7" t="n">
        <v>-0.07715939430846527</v>
      </c>
      <c r="AB532" s="7" t="n">
        <v>-0.06324198314640044</v>
      </c>
      <c r="AC532" s="7" t="n">
        <v>-0.07715939430846527</v>
      </c>
      <c r="AD532" s="7" t="n">
        <v>-0.06324198314640044</v>
      </c>
      <c r="AE532" s="7" t="n">
        <v>-0.06324198314640044</v>
      </c>
      <c r="AF532" s="7" t="n">
        <v>-0.06324198314640044</v>
      </c>
      <c r="AG532" s="7" t="n">
        <v>-0.07715939430846527</v>
      </c>
      <c r="AH532" s="7" t="n">
        <v>-0.06324198314640044</v>
      </c>
      <c r="AI532" s="7" t="n">
        <v>-0.06324198314640044</v>
      </c>
      <c r="AJ532" s="7" t="n">
        <v>-0.07715939430846527</v>
      </c>
      <c r="AK532" s="7" t="n">
        <v>-0.06324198314640044</v>
      </c>
      <c r="AL532" s="7" t="n">
        <v>-0.06324198314640044</v>
      </c>
      <c r="AM532" s="7" t="n">
        <v>-0.07715939430846527</v>
      </c>
      <c r="AN532" s="7" t="n">
        <v>-0.07715939430846527</v>
      </c>
      <c r="AO532" s="7" t="n">
        <v>-0.07715939430846527</v>
      </c>
      <c r="AP532" s="7" t="n">
        <v>-0.07715939430846527</v>
      </c>
      <c r="AQ532" s="7" t="n">
        <v>-0.07715939430846527</v>
      </c>
      <c r="AR532" s="7" t="n">
        <v>-0.07715939430846527</v>
      </c>
      <c r="AS532" s="7" t="n">
        <v>-0.07715939430846527</v>
      </c>
      <c r="AT532" s="7" t="n">
        <v>-0.06324198314640044</v>
      </c>
      <c r="AU532" s="7" t="n">
        <v>-0.06324198314640044</v>
      </c>
      <c r="AV532" s="7" t="n">
        <v>-0.06324198314640044</v>
      </c>
      <c r="AW532" s="7" t="n">
        <v>-0.06324198314640044</v>
      </c>
      <c r="AX532" s="7" t="n">
        <v>-0.07715939430846527</v>
      </c>
      <c r="AY532" s="7" t="n">
        <v>-0.07715939430846527</v>
      </c>
      <c r="AZ532" s="7" t="n">
        <v>-0.07715939430846527</v>
      </c>
      <c r="BA532" s="7" t="n">
        <v>-0.07715939430846527</v>
      </c>
      <c r="BC532" t="inlineStr">
        <is>
          <t>2025-03-03</t>
        </is>
      </c>
      <c r="BD532" t="n">
        <v>4.094159</v>
      </c>
      <c r="BE532" t="n">
        <v>4.094159</v>
      </c>
      <c r="BF532" t="n">
        <v>3.473851</v>
      </c>
      <c r="BG532" t="n">
        <v>3.473851</v>
      </c>
      <c r="BH532" t="n">
        <v>3.885828</v>
      </c>
      <c r="BI532" t="n">
        <v>3.821748</v>
      </c>
      <c r="BJ532" t="n">
        <v>3.517548</v>
      </c>
      <c r="BK532" t="n">
        <v>3.920687</v>
      </c>
      <c r="BL532" t="n">
        <v>3.407072</v>
      </c>
      <c r="BM532" t="n">
        <v>3.824253</v>
      </c>
    </row>
    <row r="533">
      <c r="A533" s="6" t="n">
        <v>45720</v>
      </c>
      <c r="B533" s="7" t="n">
        <v>0.05621299636730305</v>
      </c>
      <c r="C533" s="7" t="n">
        <v>0.05621299636730305</v>
      </c>
      <c r="D533" s="7" t="n">
        <v>0.05621299636730305</v>
      </c>
      <c r="E533" s="7" t="n">
        <v>0.05621299636730305</v>
      </c>
      <c r="F533" s="7" t="n">
        <v>0.05621299636730305</v>
      </c>
      <c r="G533" s="7" t="n">
        <v>0.05621299636730305</v>
      </c>
      <c r="H533" s="7" t="n">
        <v>0.05621299636730305</v>
      </c>
      <c r="I533" s="7" t="n">
        <v>0.05621299636730305</v>
      </c>
      <c r="J533" s="7" t="n">
        <v>0.05621299636730305</v>
      </c>
      <c r="K533" s="7" t="n">
        <v>0.05621299636730305</v>
      </c>
      <c r="L533" s="7" t="n">
        <v>0.05621299636730305</v>
      </c>
      <c r="M533" s="7" t="n">
        <v>0.05621299636730305</v>
      </c>
      <c r="N533" s="7" t="n">
        <v>0.05760905385301725</v>
      </c>
      <c r="O533" s="7" t="n">
        <v>0.05621299636730305</v>
      </c>
      <c r="P533" s="7" t="n">
        <v>0.05621299636730305</v>
      </c>
      <c r="Q533" s="7" t="n">
        <v>0.05760905385301725</v>
      </c>
      <c r="R533" s="7" t="n">
        <v>0.05760905385301725</v>
      </c>
      <c r="S533" s="7" t="n">
        <v>0.05760905385301725</v>
      </c>
      <c r="T533" s="7" t="n">
        <v>0.05760905385301725</v>
      </c>
      <c r="U533" s="7" t="n">
        <v>0.05760905385301725</v>
      </c>
      <c r="V533" s="7" t="n">
        <v>0.05760905385301725</v>
      </c>
      <c r="W533" s="7" t="n">
        <v>0.05760905385301725</v>
      </c>
      <c r="X533" s="7" t="n">
        <v>0.05760905385301725</v>
      </c>
      <c r="Y533" s="7" t="n">
        <v>0.05760905385301725</v>
      </c>
      <c r="Z533" s="7" t="n">
        <v>0.05760905385301725</v>
      </c>
      <c r="AA533" s="7" t="n">
        <v>0.05760905385301725</v>
      </c>
      <c r="AB533" s="7" t="n">
        <v>0.05621299636730305</v>
      </c>
      <c r="AC533" s="7" t="n">
        <v>0.05760905385301725</v>
      </c>
      <c r="AD533" s="7" t="n">
        <v>0.05621299636730305</v>
      </c>
      <c r="AE533" s="7" t="n">
        <v>0.05621299636730305</v>
      </c>
      <c r="AF533" s="7" t="n">
        <v>0.05621299636730305</v>
      </c>
      <c r="AG533" s="7" t="n">
        <v>0.05760905385301725</v>
      </c>
      <c r="AH533" s="7" t="n">
        <v>0.05621299636730305</v>
      </c>
      <c r="AI533" s="7" t="n">
        <v>0.05621299636730305</v>
      </c>
      <c r="AJ533" s="7" t="n">
        <v>0.05760905385301725</v>
      </c>
      <c r="AK533" s="7" t="n">
        <v>0.05621299636730305</v>
      </c>
      <c r="AL533" s="7" t="n">
        <v>0.05621299636730305</v>
      </c>
      <c r="AM533" s="7" t="n">
        <v>0.05760905385301725</v>
      </c>
      <c r="AN533" s="7" t="n">
        <v>0.05760905385301725</v>
      </c>
      <c r="AO533" s="7" t="n">
        <v>0.05760905385301725</v>
      </c>
      <c r="AP533" s="7" t="n">
        <v>0.05760905385301725</v>
      </c>
      <c r="AQ533" s="7" t="n">
        <v>0.05760905385301725</v>
      </c>
      <c r="AR533" s="7" t="n">
        <v>0.05760905385301725</v>
      </c>
      <c r="AS533" s="7" t="n">
        <v>0.05760905385301725</v>
      </c>
      <c r="AT533" s="7" t="n">
        <v>0.05621299636730305</v>
      </c>
      <c r="AU533" s="7" t="n">
        <v>0.05621299636730305</v>
      </c>
      <c r="AV533" s="7" t="n">
        <v>0.05621299636730305</v>
      </c>
      <c r="AW533" s="7" t="n">
        <v>0.05621299636730305</v>
      </c>
      <c r="AX533" s="7" t="n">
        <v>0.05760905385301725</v>
      </c>
      <c r="AY533" s="7" t="n">
        <v>0.05760905385301725</v>
      </c>
      <c r="AZ533" s="7" t="n">
        <v>0.05760905385301725</v>
      </c>
      <c r="BA533" s="7" t="n">
        <v>0.05760905385301725</v>
      </c>
      <c r="BC533" t="inlineStr">
        <is>
          <t>2025-03-04</t>
        </is>
      </c>
      <c r="BD533" t="n">
        <v>4.324304</v>
      </c>
      <c r="BE533" t="n">
        <v>4.324304</v>
      </c>
      <c r="BF533" t="n">
        <v>3.673976</v>
      </c>
      <c r="BG533" t="n">
        <v>3.673976</v>
      </c>
      <c r="BH533" t="n">
        <v>4.104262</v>
      </c>
      <c r="BI533" t="n">
        <v>4.03658</v>
      </c>
      <c r="BJ533" t="n">
        <v>3.71528</v>
      </c>
      <c r="BK533" t="n">
        <v>4.14108</v>
      </c>
      <c r="BL533" t="n">
        <v>3.598594</v>
      </c>
      <c r="BM533" t="n">
        <v>4.044564</v>
      </c>
    </row>
    <row r="534">
      <c r="A534" s="6" t="n">
        <v>45721</v>
      </c>
      <c r="B534" s="7" t="n">
        <v>0.1157269155164096</v>
      </c>
      <c r="C534" s="7" t="n">
        <v>0.1157269155164096</v>
      </c>
      <c r="D534" s="7" t="n">
        <v>0.1157269155164096</v>
      </c>
      <c r="E534" s="7" t="n">
        <v>0.1157269155164096</v>
      </c>
      <c r="F534" s="7" t="n">
        <v>0.1157269155164096</v>
      </c>
      <c r="G534" s="7" t="n">
        <v>0.1157269155164096</v>
      </c>
      <c r="H534" s="7" t="n">
        <v>0.1157269155164096</v>
      </c>
      <c r="I534" s="7" t="n">
        <v>0.1157269155164096</v>
      </c>
      <c r="J534" s="7" t="n">
        <v>0.1157269155164096</v>
      </c>
      <c r="K534" s="7" t="n">
        <v>0.1157269155164096</v>
      </c>
      <c r="L534" s="7" t="n">
        <v>0.1157269155164096</v>
      </c>
      <c r="M534" s="7" t="n">
        <v>0.1157269155164096</v>
      </c>
      <c r="N534" s="7" t="n">
        <v>0.1032211081927548</v>
      </c>
      <c r="O534" s="7" t="n">
        <v>0.1157269155164096</v>
      </c>
      <c r="P534" s="7" t="n">
        <v>0.1157269155164096</v>
      </c>
      <c r="Q534" s="7" t="n">
        <v>0.1032211081927548</v>
      </c>
      <c r="R534" s="7" t="n">
        <v>0.1032211081927548</v>
      </c>
      <c r="S534" s="7" t="n">
        <v>0.1032211081927548</v>
      </c>
      <c r="T534" s="7" t="n">
        <v>0.1032211081927548</v>
      </c>
      <c r="U534" s="7" t="n">
        <v>0.1032211081927548</v>
      </c>
      <c r="V534" s="7" t="n">
        <v>0.1032211081927548</v>
      </c>
      <c r="W534" s="7" t="n">
        <v>0.1032211081927548</v>
      </c>
      <c r="X534" s="7" t="n">
        <v>0.1032211081927548</v>
      </c>
      <c r="Y534" s="7" t="n">
        <v>0.1032211081927548</v>
      </c>
      <c r="Z534" s="7" t="n">
        <v>0.1032211081927548</v>
      </c>
      <c r="AA534" s="7" t="n">
        <v>0.1032211081927548</v>
      </c>
      <c r="AB534" s="7" t="n">
        <v>0.1157269155164096</v>
      </c>
      <c r="AC534" s="7" t="n">
        <v>0.1032211081927548</v>
      </c>
      <c r="AD534" s="7" t="n">
        <v>0.1157269155164096</v>
      </c>
      <c r="AE534" s="7" t="n">
        <v>0.1157269155164096</v>
      </c>
      <c r="AF534" s="7" t="n">
        <v>0.1157269155164096</v>
      </c>
      <c r="AG534" s="7" t="n">
        <v>0.1032211081927548</v>
      </c>
      <c r="AH534" s="7" t="n">
        <v>0.1157269155164096</v>
      </c>
      <c r="AI534" s="7" t="n">
        <v>0.1157269155164096</v>
      </c>
      <c r="AJ534" s="7" t="n">
        <v>0.1032211081927548</v>
      </c>
      <c r="AK534" s="7" t="n">
        <v>0.1157269155164096</v>
      </c>
      <c r="AL534" s="7" t="n">
        <v>0.1157269155164096</v>
      </c>
      <c r="AM534" s="7" t="n">
        <v>0.1032211081927548</v>
      </c>
      <c r="AN534" s="7" t="n">
        <v>0.1032211081927548</v>
      </c>
      <c r="AO534" s="7" t="n">
        <v>0.1032211081927548</v>
      </c>
      <c r="AP534" s="7" t="n">
        <v>0.1032211081927548</v>
      </c>
      <c r="AQ534" s="7" t="n">
        <v>0.1032211081927548</v>
      </c>
      <c r="AR534" s="7" t="n">
        <v>0.1032211081927548</v>
      </c>
      <c r="AS534" s="7" t="n">
        <v>0.1032211081927548</v>
      </c>
      <c r="AT534" s="7" t="n">
        <v>0.1157269155164096</v>
      </c>
      <c r="AU534" s="7" t="n">
        <v>0.1157269155164096</v>
      </c>
      <c r="AV534" s="7" t="n">
        <v>0.1157269155164096</v>
      </c>
      <c r="AW534" s="7" t="n">
        <v>0.1157269155164096</v>
      </c>
      <c r="AX534" s="7" t="n">
        <v>0.1032211081927548</v>
      </c>
      <c r="AY534" s="7" t="n">
        <v>0.1032211081927548</v>
      </c>
      <c r="AZ534" s="7" t="n">
        <v>0.1032211081927548</v>
      </c>
      <c r="BA534" s="7" t="n">
        <v>0.1032211081927548</v>
      </c>
      <c r="BC534" t="inlineStr">
        <is>
          <t>2025-03-05</t>
        </is>
      </c>
      <c r="BD534" t="n">
        <v>4.824743</v>
      </c>
      <c r="BE534" t="n">
        <v>4.824743</v>
      </c>
      <c r="BF534" t="n">
        <v>4.053208</v>
      </c>
      <c r="BG534" t="n">
        <v>4.053208</v>
      </c>
      <c r="BH534" t="n">
        <v>4.579236</v>
      </c>
      <c r="BI534" t="n">
        <v>4.503721</v>
      </c>
      <c r="BJ534" t="n">
        <v>4.145238</v>
      </c>
      <c r="BK534" t="n">
        <v>4.620315</v>
      </c>
      <c r="BL534" t="n">
        <v>4.015048</v>
      </c>
      <c r="BM534" t="n">
        <v>4.462049</v>
      </c>
    </row>
    <row r="535">
      <c r="A535" s="6" t="n">
        <v>45722</v>
      </c>
      <c r="B535" s="7" t="n">
        <v>-0.07474711937803771</v>
      </c>
      <c r="C535" s="7" t="n">
        <v>-0.07474711937803771</v>
      </c>
      <c r="D535" s="7" t="n">
        <v>-0.05557553395257429</v>
      </c>
      <c r="E535" s="7" t="n">
        <v>-0.05557553395257429</v>
      </c>
      <c r="F535" s="7" t="n">
        <v>-0.05557553395257429</v>
      </c>
      <c r="G535" s="7" t="n">
        <v>-0.07474711937803771</v>
      </c>
      <c r="H535" s="7" t="n">
        <v>-0.07474711937803771</v>
      </c>
      <c r="I535" s="7" t="n">
        <v>-0.05557553395257429</v>
      </c>
      <c r="J535" s="7" t="n">
        <v>-0.05557553395257429</v>
      </c>
      <c r="K535" s="7" t="n">
        <v>-0.05557553395257429</v>
      </c>
      <c r="L535" s="7" t="n">
        <v>-0.05557553395257429</v>
      </c>
      <c r="M535" s="7" t="n">
        <v>-0.07474711937803771</v>
      </c>
      <c r="N535" s="7" t="n">
        <v>-0.06502256894317027</v>
      </c>
      <c r="O535" s="7" t="n">
        <v>-0.05557553395257429</v>
      </c>
      <c r="P535" s="7" t="n">
        <v>-0.05557553395257429</v>
      </c>
      <c r="Q535" s="7" t="n">
        <v>-0.04585098351770681</v>
      </c>
      <c r="R535" s="7" t="n">
        <v>-0.04585098351770681</v>
      </c>
      <c r="S535" s="7" t="n">
        <v>-0.06502256894317027</v>
      </c>
      <c r="T535" s="7" t="n">
        <v>-0.04585098351770681</v>
      </c>
      <c r="U535" s="7" t="n">
        <v>-0.04585098351770681</v>
      </c>
      <c r="V535" s="7" t="n">
        <v>-0.06502256894317027</v>
      </c>
      <c r="W535" s="7" t="n">
        <v>-0.06502256894317027</v>
      </c>
      <c r="X535" s="7" t="n">
        <v>-0.04585098351770681</v>
      </c>
      <c r="Y535" s="7" t="n">
        <v>-0.06502256894317027</v>
      </c>
      <c r="Z535" s="7" t="n">
        <v>-0.04585098351770681</v>
      </c>
      <c r="AA535" s="7" t="n">
        <v>-0.04585098351770681</v>
      </c>
      <c r="AB535" s="7" t="n">
        <v>-0.07474711937803771</v>
      </c>
      <c r="AC535" s="7" t="n">
        <v>-0.04585098351770681</v>
      </c>
      <c r="AD535" s="7" t="n">
        <v>-0.07474711937803771</v>
      </c>
      <c r="AE535" s="7" t="n">
        <v>-0.05557553395257429</v>
      </c>
      <c r="AF535" s="7" t="n">
        <v>-0.07474711937803771</v>
      </c>
      <c r="AG535" s="7" t="n">
        <v>-0.04585098351770681</v>
      </c>
      <c r="AH535" s="7" t="n">
        <v>-0.07474711937803771</v>
      </c>
      <c r="AI535" s="7" t="n">
        <v>-0.07474711937803771</v>
      </c>
      <c r="AJ535" s="7" t="n">
        <v>-0.06502256894317027</v>
      </c>
      <c r="AK535" s="7" t="n">
        <v>-0.05557553395257429</v>
      </c>
      <c r="AL535" s="7" t="n">
        <v>-0.07474711937803771</v>
      </c>
      <c r="AM535" s="7" t="n">
        <v>-0.06502256894317027</v>
      </c>
      <c r="AN535" s="7" t="n">
        <v>-0.04585098351770681</v>
      </c>
      <c r="AO535" s="7" t="n">
        <v>-0.06502256894317027</v>
      </c>
      <c r="AP535" s="7" t="n">
        <v>-0.06502256894317027</v>
      </c>
      <c r="AQ535" s="7" t="n">
        <v>-0.06502256894317027</v>
      </c>
      <c r="AR535" s="7" t="n">
        <v>-0.04585098351770681</v>
      </c>
      <c r="AS535" s="7" t="n">
        <v>-0.06502256894317027</v>
      </c>
      <c r="AT535" s="7" t="n">
        <v>-0.07474711937803771</v>
      </c>
      <c r="AU535" s="7" t="n">
        <v>-0.07474711937803771</v>
      </c>
      <c r="AV535" s="7" t="n">
        <v>-0.05557553395257429</v>
      </c>
      <c r="AW535" s="7" t="n">
        <v>-0.07474711937803771</v>
      </c>
      <c r="AX535" s="7" t="n">
        <v>-0.06502256894317027</v>
      </c>
      <c r="AY535" s="7" t="n">
        <v>-0.06502256894317027</v>
      </c>
      <c r="AZ535" s="7" t="n">
        <v>-0.04585098351770681</v>
      </c>
      <c r="BA535" s="7" t="n">
        <v>-0.06502256894317027</v>
      </c>
      <c r="BC535" t="inlineStr">
        <is>
          <t>2025-03-06</t>
        </is>
      </c>
      <c r="BD535" t="n">
        <v>4.464107</v>
      </c>
      <c r="BE535" t="n">
        <v>4.464107</v>
      </c>
      <c r="BF535" t="n">
        <v>3.789658</v>
      </c>
      <c r="BG535" t="n">
        <v>3.789658</v>
      </c>
      <c r="BH535" t="n">
        <v>4.236951</v>
      </c>
      <c r="BI535" t="n">
        <v>4.253425</v>
      </c>
      <c r="BJ535" t="n">
        <v>3.835393</v>
      </c>
      <c r="BK535" t="n">
        <v>4.363538</v>
      </c>
      <c r="BL535" t="n">
        <v>3.714935</v>
      </c>
      <c r="BM535" t="n">
        <v>4.171915</v>
      </c>
    </row>
    <row r="536">
      <c r="A536" s="6" t="n">
        <v>45723</v>
      </c>
      <c r="B536" s="7" t="n">
        <v>0.02922718082439891</v>
      </c>
      <c r="C536" s="7" t="n">
        <v>0.02922718082439891</v>
      </c>
      <c r="D536" s="7" t="n">
        <v>4.933790320144173e-19</v>
      </c>
      <c r="E536" s="7" t="n">
        <v>0.01106140847196577</v>
      </c>
      <c r="F536" s="7" t="n">
        <v>4.933790320144173e-19</v>
      </c>
      <c r="G536" s="7" t="n">
        <v>4.933790320144173e-19</v>
      </c>
      <c r="H536" s="7" t="n">
        <v>0.01106140847196577</v>
      </c>
      <c r="I536" s="7" t="n">
        <v>0.01106140847196577</v>
      </c>
      <c r="J536" s="7" t="n">
        <v>4.933790320144173e-19</v>
      </c>
      <c r="K536" s="7" t="n">
        <v>4.933790320144173e-19</v>
      </c>
      <c r="L536" s="7" t="n">
        <v>0.01106140847196577</v>
      </c>
      <c r="M536" s="7" t="n">
        <v>4.933790320144173e-19</v>
      </c>
      <c r="N536" s="7" t="n">
        <v>9.155003778636939e-20</v>
      </c>
      <c r="O536" s="7" t="n">
        <v>4.933790320144173e-19</v>
      </c>
      <c r="P536" s="7" t="n">
        <v>4.933790320144173e-19</v>
      </c>
      <c r="Q536" s="7" t="n">
        <v>9.155003778636939e-20</v>
      </c>
      <c r="R536" s="7" t="n">
        <v>9.155003778636939e-20</v>
      </c>
      <c r="S536" s="7" t="n">
        <v>9.155003778636939e-20</v>
      </c>
      <c r="T536" s="7" t="n">
        <v>9.155003778636939e-20</v>
      </c>
      <c r="U536" s="7" t="n">
        <v>9.155003778636939e-20</v>
      </c>
      <c r="V536" s="7" t="n">
        <v>0.01549478946345828</v>
      </c>
      <c r="W536" s="7" t="n">
        <v>0.01549478946345828</v>
      </c>
      <c r="X536" s="7" t="n">
        <v>9.155003778636939e-20</v>
      </c>
      <c r="Y536" s="7" t="n">
        <v>9.155003778636939e-20</v>
      </c>
      <c r="Z536" s="7" t="n">
        <v>9.155003778636939e-20</v>
      </c>
      <c r="AA536" s="7" t="n">
        <v>9.155003778636939e-20</v>
      </c>
      <c r="AB536" s="7" t="n">
        <v>0.02922718082439891</v>
      </c>
      <c r="AC536" s="7" t="n">
        <v>9.155003778636939e-20</v>
      </c>
      <c r="AD536" s="7" t="n">
        <v>0.02922718082439891</v>
      </c>
      <c r="AE536" s="7" t="n">
        <v>0.01406246722423272</v>
      </c>
      <c r="AF536" s="7" t="n">
        <v>0.02922718082439891</v>
      </c>
      <c r="AG536" s="7" t="n">
        <v>9.155003778636939e-20</v>
      </c>
      <c r="AH536" s="7" t="n">
        <v>0.02922718082439891</v>
      </c>
      <c r="AI536" s="7" t="n">
        <v>0.02922718082439891</v>
      </c>
      <c r="AJ536" s="7" t="n">
        <v>0.01549478946345828</v>
      </c>
      <c r="AK536" s="7" t="n">
        <v>0.01406246722423272</v>
      </c>
      <c r="AL536" s="7" t="n">
        <v>0.02922718082439891</v>
      </c>
      <c r="AM536" s="7" t="n">
        <v>0.01549478946345828</v>
      </c>
      <c r="AN536" s="7" t="n">
        <v>0.0003300758632920654</v>
      </c>
      <c r="AO536" s="7" t="n">
        <v>0.01549478946345828</v>
      </c>
      <c r="AP536" s="7" t="n">
        <v>0.01549478946345828</v>
      </c>
      <c r="AQ536" s="7" t="n">
        <v>0.01549478946345828</v>
      </c>
      <c r="AR536" s="7" t="n">
        <v>0.0003300758632920654</v>
      </c>
      <c r="AS536" s="7" t="n">
        <v>0.01549478946345828</v>
      </c>
      <c r="AT536" s="7" t="n">
        <v>0.02922718082439891</v>
      </c>
      <c r="AU536" s="7" t="n">
        <v>0.02922718082439891</v>
      </c>
      <c r="AV536" s="7" t="n">
        <v>0.01406246722423272</v>
      </c>
      <c r="AW536" s="7" t="n">
        <v>0.02922718082439891</v>
      </c>
      <c r="AX536" s="7" t="n">
        <v>0.01816577235243316</v>
      </c>
      <c r="AY536" s="7" t="n">
        <v>0.01816577235243316</v>
      </c>
      <c r="AZ536" s="7" t="n">
        <v>0.003001058752266951</v>
      </c>
      <c r="BA536" s="7" t="n">
        <v>0.01816577235243316</v>
      </c>
      <c r="BC536" t="inlineStr">
        <is>
          <t>2025-03-07</t>
        </is>
      </c>
      <c r="BD536" t="n">
        <v>4.59458</v>
      </c>
      <c r="BE536" t="n">
        <v>4.59458</v>
      </c>
      <c r="BF536" t="n">
        <v>3.848378</v>
      </c>
      <c r="BG536" t="n">
        <v>3.848378</v>
      </c>
      <c r="BH536" t="n">
        <v>4.283818</v>
      </c>
      <c r="BI536" t="n">
        <v>4.300474</v>
      </c>
      <c r="BJ536" t="n">
        <v>3.835393</v>
      </c>
      <c r="BK536" t="n">
        <v>4.411805</v>
      </c>
      <c r="BL536" t="n">
        <v>3.823512</v>
      </c>
      <c r="BM536" t="n">
        <v>4.171915</v>
      </c>
    </row>
    <row r="537">
      <c r="A537" s="6" t="n">
        <v>45726</v>
      </c>
      <c r="B537" s="7" t="n">
        <v>-0.1068545117377709</v>
      </c>
      <c r="C537" s="7" t="n">
        <v>-0.1068545117377709</v>
      </c>
      <c r="D537" s="7" t="n">
        <v>-2.773266938015564e-18</v>
      </c>
      <c r="E537" s="7" t="n">
        <v>-0.02009187620020771</v>
      </c>
      <c r="F537" s="7" t="n">
        <v>-2.773266938015564e-18</v>
      </c>
      <c r="G537" s="7" t="n">
        <v>-2.773266938015564e-18</v>
      </c>
      <c r="H537" s="7" t="n">
        <v>-0.02009187620020771</v>
      </c>
      <c r="I537" s="7" t="n">
        <v>-0.02009187620020771</v>
      </c>
      <c r="J537" s="7" t="n">
        <v>-2.773266938015564e-18</v>
      </c>
      <c r="K537" s="7" t="n">
        <v>-2.773266938015564e-18</v>
      </c>
      <c r="L537" s="7" t="n">
        <v>-0.02009187620020771</v>
      </c>
      <c r="M537" s="7" t="n">
        <v>-2.773266938015564e-18</v>
      </c>
      <c r="N537" s="7" t="n">
        <v>-4.687299109625907e-19</v>
      </c>
      <c r="O537" s="7" t="n">
        <v>-2.773266938015564e-18</v>
      </c>
      <c r="P537" s="7" t="n">
        <v>-2.773266938015564e-18</v>
      </c>
      <c r="Q537" s="7" t="n">
        <v>-4.687299109625907e-19</v>
      </c>
      <c r="R537" s="7" t="n">
        <v>-4.687299109625907e-19</v>
      </c>
      <c r="S537" s="7" t="n">
        <v>-4.687299109625907e-19</v>
      </c>
      <c r="T537" s="7" t="n">
        <v>-4.687299109625907e-19</v>
      </c>
      <c r="U537" s="7" t="n">
        <v>-4.687299109625907e-19</v>
      </c>
      <c r="V537" s="7" t="n">
        <v>-0.1044820770614832</v>
      </c>
      <c r="W537" s="7" t="n">
        <v>-0.1044820770614832</v>
      </c>
      <c r="X537" s="7" t="n">
        <v>-4.687299109625907e-19</v>
      </c>
      <c r="Y537" s="7" t="n">
        <v>-4.687299109625907e-19</v>
      </c>
      <c r="Z537" s="7" t="n">
        <v>-4.687299109625907e-19</v>
      </c>
      <c r="AA537" s="7" t="n">
        <v>-4.687299109625907e-19</v>
      </c>
      <c r="AB537" s="7" t="n">
        <v>-0.1068545117377709</v>
      </c>
      <c r="AC537" s="7" t="n">
        <v>-4.687299109625907e-19</v>
      </c>
      <c r="AD537" s="7" t="n">
        <v>-0.05583652441307276</v>
      </c>
      <c r="AE537" s="7" t="n">
        <v>-0.05583652441307276</v>
      </c>
      <c r="AF537" s="7" t="n">
        <v>-0.1068545117377709</v>
      </c>
      <c r="AG537" s="7" t="n">
        <v>-4.687299109625907e-19</v>
      </c>
      <c r="AH537" s="7" t="n">
        <v>-0.1068545117377709</v>
      </c>
      <c r="AI537" s="7" t="n">
        <v>-0.05583652441307276</v>
      </c>
      <c r="AJ537" s="7" t="n">
        <v>-0.05346408973678505</v>
      </c>
      <c r="AK537" s="7" t="n">
        <v>-0.05583652441307276</v>
      </c>
      <c r="AL537" s="7" t="n">
        <v>-0.1068545117377709</v>
      </c>
      <c r="AM537" s="7" t="n">
        <v>-0.1044820770614832</v>
      </c>
      <c r="AN537" s="7" t="n">
        <v>-0.05346408973678505</v>
      </c>
      <c r="AO537" s="7" t="n">
        <v>-0.1044820770614832</v>
      </c>
      <c r="AP537" s="7" t="n">
        <v>-0.03574464821286509</v>
      </c>
      <c r="AQ537" s="7" t="n">
        <v>-0.08676263553756325</v>
      </c>
      <c r="AR537" s="7" t="n">
        <v>-0.03574464821286509</v>
      </c>
      <c r="AS537" s="7" t="n">
        <v>-0.08676263553756325</v>
      </c>
      <c r="AT537" s="7" t="n">
        <v>-0.1068545117377709</v>
      </c>
      <c r="AU537" s="7" t="n">
        <v>-0.05583652441307276</v>
      </c>
      <c r="AV537" s="7" t="n">
        <v>-0.05583652441307276</v>
      </c>
      <c r="AW537" s="7" t="n">
        <v>-0.1068545117377709</v>
      </c>
      <c r="AX537" s="7" t="n">
        <v>-0.03574464821286509</v>
      </c>
      <c r="AY537" s="7" t="n">
        <v>-0.08676263553756325</v>
      </c>
      <c r="AZ537" s="7" t="n">
        <v>-0.03574464821286509</v>
      </c>
      <c r="BA537" s="7" t="n">
        <v>-0.08676263553756325</v>
      </c>
      <c r="BC537" t="inlineStr">
        <is>
          <t>2025-03-10</t>
        </is>
      </c>
      <c r="BD537" t="n">
        <v>4.103629</v>
      </c>
      <c r="BE537" t="n">
        <v>4.103629</v>
      </c>
      <c r="BF537" t="n">
        <v>3.446291</v>
      </c>
      <c r="BG537" t="n">
        <v>3.446291</v>
      </c>
      <c r="BH537" t="n">
        <v>4.197748</v>
      </c>
      <c r="BI537" t="n">
        <v>4.214069</v>
      </c>
      <c r="BJ537" t="n">
        <v>3.835393</v>
      </c>
      <c r="BK537" t="n">
        <v>4.323164</v>
      </c>
      <c r="BL537" t="n">
        <v>3.414952</v>
      </c>
      <c r="BM537" t="n">
        <v>4.171915</v>
      </c>
    </row>
    <row r="538">
      <c r="A538" s="6" t="n">
        <v>45727</v>
      </c>
      <c r="B538" s="7" t="n">
        <v>0.01437277554530994</v>
      </c>
      <c r="C538" s="7" t="n">
        <v>0.01437277554530994</v>
      </c>
      <c r="D538" s="7" t="n">
        <v>6.911659463857174e-19</v>
      </c>
      <c r="E538" s="7" t="n">
        <v>0.004372887819828018</v>
      </c>
      <c r="F538" s="7" t="n">
        <v>6.911659463857174e-19</v>
      </c>
      <c r="G538" s="7" t="n">
        <v>6.911659463857174e-19</v>
      </c>
      <c r="H538" s="7" t="n">
        <v>0.004372887819828018</v>
      </c>
      <c r="I538" s="7" t="n">
        <v>0.004372887819828018</v>
      </c>
      <c r="J538" s="7" t="n">
        <v>6.911659463857174e-19</v>
      </c>
      <c r="K538" s="7" t="n">
        <v>6.911659463857174e-19</v>
      </c>
      <c r="L538" s="7" t="n">
        <v>0.004372887819828018</v>
      </c>
      <c r="M538" s="7" t="n">
        <v>6.911659463857174e-19</v>
      </c>
      <c r="N538" s="7" t="n">
        <v>-1.152835985089727e-19</v>
      </c>
      <c r="O538" s="7" t="n">
        <v>6.911659463857174e-19</v>
      </c>
      <c r="P538" s="7" t="n">
        <v>6.911659463857174e-19</v>
      </c>
      <c r="Q538" s="7" t="n">
        <v>-1.152835985089727e-19</v>
      </c>
      <c r="R538" s="7" t="n">
        <v>-1.152835985089727e-19</v>
      </c>
      <c r="S538" s="7" t="n">
        <v>-1.152835985089727e-19</v>
      </c>
      <c r="T538" s="7" t="n">
        <v>-1.152835985089727e-19</v>
      </c>
      <c r="U538" s="7" t="n">
        <v>-1.152835985089727e-19</v>
      </c>
      <c r="V538" s="7" t="n">
        <v>0.01612050272268485</v>
      </c>
      <c r="W538" s="7" t="n">
        <v>0.01612050272268485</v>
      </c>
      <c r="X538" s="7" t="n">
        <v>-1.152835985089727e-19</v>
      </c>
      <c r="Y538" s="7" t="n">
        <v>-1.152835985089727e-19</v>
      </c>
      <c r="Z538" s="7" t="n">
        <v>-1.152835985089727e-19</v>
      </c>
      <c r="AA538" s="7" t="n">
        <v>-1.152835985089727e-19</v>
      </c>
      <c r="AB538" s="7" t="n">
        <v>-0.002215987297401322</v>
      </c>
      <c r="AC538" s="7" t="n">
        <v>-1.152835985089727e-19</v>
      </c>
      <c r="AD538" s="7" t="n">
        <v>0.004372887819828016</v>
      </c>
      <c r="AE538" s="7" t="n">
        <v>0.004372887819828016</v>
      </c>
      <c r="AF538" s="7" t="n">
        <v>-0.006588875117229337</v>
      </c>
      <c r="AG538" s="7" t="n">
        <v>-1.152835985089727e-19</v>
      </c>
      <c r="AH538" s="7" t="n">
        <v>-0.002215987297401322</v>
      </c>
      <c r="AI538" s="7" t="n">
        <v>6.911659463857174e-19</v>
      </c>
      <c r="AJ538" s="7" t="n">
        <v>-1.152835985089727e-19</v>
      </c>
      <c r="AK538" s="7" t="n">
        <v>6.911659463857174e-19</v>
      </c>
      <c r="AL538" s="7" t="n">
        <v>-0.006588875117229337</v>
      </c>
      <c r="AM538" s="7" t="n">
        <v>-0.006588875117229346</v>
      </c>
      <c r="AN538" s="7" t="n">
        <v>-1.152835985089727e-19</v>
      </c>
      <c r="AO538" s="7" t="n">
        <v>-0.006588875117229346</v>
      </c>
      <c r="AP538" s="7" t="n">
        <v>-1.152835985089727e-19</v>
      </c>
      <c r="AQ538" s="7" t="n">
        <v>-0.006588875117229346</v>
      </c>
      <c r="AR538" s="7" t="n">
        <v>-1.152835985089727e-19</v>
      </c>
      <c r="AS538" s="7" t="n">
        <v>-0.006588875117229346</v>
      </c>
      <c r="AT538" s="7" t="n">
        <v>-0.006588875117229337</v>
      </c>
      <c r="AU538" s="7" t="n">
        <v>6.640280334199103e-19</v>
      </c>
      <c r="AV538" s="7" t="n">
        <v>6.640280334199103e-19</v>
      </c>
      <c r="AW538" s="7" t="n">
        <v>-0.006588875117229337</v>
      </c>
      <c r="AX538" s="7" t="n">
        <v>-1.152835985089727e-19</v>
      </c>
      <c r="AY538" s="7" t="n">
        <v>-0.006588875117229346</v>
      </c>
      <c r="AZ538" s="7" t="n">
        <v>-1.152835985089727e-19</v>
      </c>
      <c r="BA538" s="7" t="n">
        <v>-0.006588875117229346</v>
      </c>
      <c r="BC538" t="inlineStr">
        <is>
          <t>2025-03-11</t>
        </is>
      </c>
      <c r="BD538" t="n">
        <v>4.162609</v>
      </c>
      <c r="BE538" t="n">
        <v>4.162609</v>
      </c>
      <c r="BF538" t="n">
        <v>3.501847</v>
      </c>
      <c r="BG538" t="n">
        <v>3.501847</v>
      </c>
      <c r="BH538" t="n">
        <v>4.216104</v>
      </c>
      <c r="BI538" t="n">
        <v>4.232497</v>
      </c>
      <c r="BJ538" t="n">
        <v>3.835393</v>
      </c>
      <c r="BK538" t="n">
        <v>4.342069</v>
      </c>
      <c r="BL538" t="n">
        <v>3.407385</v>
      </c>
      <c r="BM538" t="n">
        <v>4.171915</v>
      </c>
    </row>
    <row r="539">
      <c r="A539" s="6" t="n">
        <v>45728</v>
      </c>
      <c r="B539" s="7" t="n">
        <v>0.01245782688580127</v>
      </c>
      <c r="C539" s="7" t="n">
        <v>0.01245782688580127</v>
      </c>
      <c r="D539" s="7" t="n">
        <v>7.075679511397511e-19</v>
      </c>
      <c r="E539" s="7" t="n">
        <v>0.01434977131367322</v>
      </c>
      <c r="F539" s="7" t="n">
        <v>7.075679511397511e-19</v>
      </c>
      <c r="G539" s="7" t="n">
        <v>7.075679511397511e-19</v>
      </c>
      <c r="H539" s="7" t="n">
        <v>0.01434977131367322</v>
      </c>
      <c r="I539" s="7" t="n">
        <v>0.01434977131367322</v>
      </c>
      <c r="J539" s="7" t="n">
        <v>7.075679511397511e-19</v>
      </c>
      <c r="K539" s="7" t="n">
        <v>7.075679511397511e-19</v>
      </c>
      <c r="L539" s="7" t="n">
        <v>0.01434977131367322</v>
      </c>
      <c r="M539" s="7" t="n">
        <v>7.075679511397511e-19</v>
      </c>
      <c r="N539" s="7" t="n">
        <v>1.955573612253851e-19</v>
      </c>
      <c r="O539" s="7" t="n">
        <v>7.075679511397511e-19</v>
      </c>
      <c r="P539" s="7" t="n">
        <v>7.075679511397511e-19</v>
      </c>
      <c r="Q539" s="7" t="n">
        <v>1.955573612253851e-19</v>
      </c>
      <c r="R539" s="7" t="n">
        <v>1.955573612253851e-19</v>
      </c>
      <c r="S539" s="7" t="n">
        <v>1.955573612253851e-19</v>
      </c>
      <c r="T539" s="7" t="n">
        <v>1.955573612253851e-19</v>
      </c>
      <c r="U539" s="7" t="n">
        <v>1.955573612253851e-19</v>
      </c>
      <c r="V539" s="7" t="n">
        <v>-0.004861378124392773</v>
      </c>
      <c r="W539" s="7" t="n">
        <v>-0.004861378124392773</v>
      </c>
      <c r="X539" s="7" t="n">
        <v>1.955573612253851e-19</v>
      </c>
      <c r="Y539" s="7" t="n">
        <v>1.955573612253851e-19</v>
      </c>
      <c r="Z539" s="7" t="n">
        <v>1.955573612253851e-19</v>
      </c>
      <c r="AA539" s="7" t="n">
        <v>1.955573612253851e-19</v>
      </c>
      <c r="AB539" s="7" t="n">
        <v>-0.001002641628772154</v>
      </c>
      <c r="AC539" s="7" t="n">
        <v>1.955573612253851e-19</v>
      </c>
      <c r="AD539" s="7" t="n">
        <v>0.01434977131367322</v>
      </c>
      <c r="AE539" s="7" t="n">
        <v>0.01434977131367322</v>
      </c>
      <c r="AF539" s="7" t="n">
        <v>-0.01535241294244537</v>
      </c>
      <c r="AG539" s="7" t="n">
        <v>1.955573612253851e-19</v>
      </c>
      <c r="AH539" s="7" t="n">
        <v>-0.001002641628772154</v>
      </c>
      <c r="AI539" s="7" t="n">
        <v>7.075679511397511e-19</v>
      </c>
      <c r="AJ539" s="7" t="n">
        <v>1.955573612253851e-19</v>
      </c>
      <c r="AK539" s="7" t="n">
        <v>7.075679511397511e-19</v>
      </c>
      <c r="AL539" s="7" t="n">
        <v>-0.01535241294244537</v>
      </c>
      <c r="AM539" s="7" t="n">
        <v>-0.01535241294244539</v>
      </c>
      <c r="AN539" s="7" t="n">
        <v>1.955573612253851e-19</v>
      </c>
      <c r="AO539" s="7" t="n">
        <v>-0.01535241294244539</v>
      </c>
      <c r="AP539" s="7" t="n">
        <v>1.955573612253851e-19</v>
      </c>
      <c r="AQ539" s="7" t="n">
        <v>-0.01535241294244539</v>
      </c>
      <c r="AR539" s="7" t="n">
        <v>1.955573612253851e-19</v>
      </c>
      <c r="AS539" s="7" t="n">
        <v>-0.01535241294244539</v>
      </c>
      <c r="AT539" s="7" t="n">
        <v>-0.01535241294244537</v>
      </c>
      <c r="AU539" s="7" t="n">
        <v>6.677856717271784e-19</v>
      </c>
      <c r="AV539" s="7" t="n">
        <v>6.677856717271784e-19</v>
      </c>
      <c r="AW539" s="7" t="n">
        <v>-0.01535241294244537</v>
      </c>
      <c r="AX539" s="7" t="n">
        <v>1.955573612253851e-19</v>
      </c>
      <c r="AY539" s="7" t="n">
        <v>-0.01535241294244539</v>
      </c>
      <c r="AZ539" s="7" t="n">
        <v>1.955573612253851e-19</v>
      </c>
      <c r="BA539" s="7" t="n">
        <v>-0.01535241294244539</v>
      </c>
      <c r="BC539" t="inlineStr">
        <is>
          <t>2025-03-12</t>
        </is>
      </c>
      <c r="BD539" t="n">
        <v>4.214466</v>
      </c>
      <c r="BE539" t="n">
        <v>4.214466</v>
      </c>
      <c r="BF539" t="n">
        <v>3.484823</v>
      </c>
      <c r="BG539" t="n">
        <v>3.484823</v>
      </c>
      <c r="BH539" t="n">
        <v>4.276604</v>
      </c>
      <c r="BI539" t="n">
        <v>4.293232</v>
      </c>
      <c r="BJ539" t="n">
        <v>3.835393</v>
      </c>
      <c r="BK539" t="n">
        <v>4.404376</v>
      </c>
      <c r="BL539" t="n">
        <v>3.403968</v>
      </c>
      <c r="BM539" t="n">
        <v>4.171915</v>
      </c>
    </row>
    <row r="540">
      <c r="A540" s="6" t="n">
        <v>45729</v>
      </c>
      <c r="B540" s="7" t="n">
        <v>-0.0492004504643202</v>
      </c>
      <c r="C540" s="7" t="n">
        <v>-0.0492004504643202</v>
      </c>
      <c r="D540" s="7" t="n">
        <v>-1.627044471645578e-19</v>
      </c>
      <c r="E540" s="7" t="n">
        <v>-0.009635382440609084</v>
      </c>
      <c r="F540" s="7" t="n">
        <v>-1.627044471645578e-19</v>
      </c>
      <c r="G540" s="7" t="n">
        <v>-1.627044471645578e-19</v>
      </c>
      <c r="H540" s="7" t="n">
        <v>-0.009635382440609084</v>
      </c>
      <c r="I540" s="7" t="n">
        <v>-0.009635382440609084</v>
      </c>
      <c r="J540" s="7" t="n">
        <v>-1.627044471645578e-19</v>
      </c>
      <c r="K540" s="7" t="n">
        <v>-1.627044471645578e-19</v>
      </c>
      <c r="L540" s="7" t="n">
        <v>-0.009635382440609084</v>
      </c>
      <c r="M540" s="7" t="n">
        <v>-1.627044471645578e-19</v>
      </c>
      <c r="N540" s="7" t="n">
        <v>-2.720026641746934e-19</v>
      </c>
      <c r="O540" s="7" t="n">
        <v>-1.627044471645578e-19</v>
      </c>
      <c r="P540" s="7" t="n">
        <v>-1.627044471645578e-19</v>
      </c>
      <c r="Q540" s="7" t="n">
        <v>-2.720026641746934e-19</v>
      </c>
      <c r="R540" s="7" t="n">
        <v>-2.720026641746934e-19</v>
      </c>
      <c r="S540" s="7" t="n">
        <v>-2.720026641746934e-19</v>
      </c>
      <c r="T540" s="7" t="n">
        <v>-2.720026641746934e-19</v>
      </c>
      <c r="U540" s="7" t="n">
        <v>-2.720026641746934e-19</v>
      </c>
      <c r="V540" s="7" t="n">
        <v>-0.04240194481803294</v>
      </c>
      <c r="W540" s="7" t="n">
        <v>-0.04240194481803294</v>
      </c>
      <c r="X540" s="7" t="n">
        <v>-2.720026641746934e-19</v>
      </c>
      <c r="Y540" s="7" t="n">
        <v>-2.720026641746934e-19</v>
      </c>
      <c r="Z540" s="7" t="n">
        <v>-2.720026641746934e-19</v>
      </c>
      <c r="AA540" s="7" t="n">
        <v>-2.720026641746934e-19</v>
      </c>
      <c r="AB540" s="7" t="n">
        <v>-0.03053521777607018</v>
      </c>
      <c r="AC540" s="7" t="n">
        <v>-2.720026641746934e-19</v>
      </c>
      <c r="AD540" s="7" t="n">
        <v>-0.009635382440609084</v>
      </c>
      <c r="AE540" s="7" t="n">
        <v>-0.009635382440609084</v>
      </c>
      <c r="AF540" s="7" t="n">
        <v>-0.0208998353354611</v>
      </c>
      <c r="AG540" s="7" t="n">
        <v>-2.720026641746934e-19</v>
      </c>
      <c r="AH540" s="7" t="n">
        <v>-0.03053521777607018</v>
      </c>
      <c r="AI540" s="7" t="n">
        <v>1.07541073977796e-19</v>
      </c>
      <c r="AJ540" s="7" t="n">
        <v>-2.720026641746934e-19</v>
      </c>
      <c r="AK540" s="7" t="n">
        <v>1.07541073977796e-19</v>
      </c>
      <c r="AL540" s="7" t="n">
        <v>-0.0208998353354611</v>
      </c>
      <c r="AM540" s="7" t="n">
        <v>-0.02089983533546113</v>
      </c>
      <c r="AN540" s="7" t="n">
        <v>-2.720026641746934e-19</v>
      </c>
      <c r="AO540" s="7" t="n">
        <v>-0.02089983533546113</v>
      </c>
      <c r="AP540" s="7" t="n">
        <v>-2.720026641746934e-19</v>
      </c>
      <c r="AQ540" s="7" t="n">
        <v>-0.02089983533546113</v>
      </c>
      <c r="AR540" s="7" t="n">
        <v>-2.720026641746934e-19</v>
      </c>
      <c r="AS540" s="7" t="n">
        <v>-0.02089983533546113</v>
      </c>
      <c r="AT540" s="7" t="n">
        <v>-0.0208998353354611</v>
      </c>
      <c r="AU540" s="7" t="n">
        <v>1.880591181076969e-19</v>
      </c>
      <c r="AV540" s="7" t="n">
        <v>1.880591181076969e-19</v>
      </c>
      <c r="AW540" s="7" t="n">
        <v>-0.0208998353354611</v>
      </c>
      <c r="AX540" s="7" t="n">
        <v>-2.720026641746934e-19</v>
      </c>
      <c r="AY540" s="7" t="n">
        <v>-0.02089983533546113</v>
      </c>
      <c r="AZ540" s="7" t="n">
        <v>-2.720026641746934e-19</v>
      </c>
      <c r="BA540" s="7" t="n">
        <v>-0.02089983533546113</v>
      </c>
      <c r="BC540" t="inlineStr">
        <is>
          <t>2025-03-13</t>
        </is>
      </c>
      <c r="BD540" t="n">
        <v>4.007113</v>
      </c>
      <c r="BE540" t="n">
        <v>4.007113</v>
      </c>
      <c r="BF540" t="n">
        <v>3.33706</v>
      </c>
      <c r="BG540" t="n">
        <v>3.33706</v>
      </c>
      <c r="BH540" t="n">
        <v>4.235398</v>
      </c>
      <c r="BI540" t="n">
        <v>4.251865</v>
      </c>
      <c r="BJ540" t="n">
        <v>3.835393</v>
      </c>
      <c r="BK540" t="n">
        <v>4.361938</v>
      </c>
      <c r="BL540" t="n">
        <v>3.300027</v>
      </c>
      <c r="BM540" t="n">
        <v>4.171915</v>
      </c>
    </row>
    <row r="541">
      <c r="A541" s="6" t="n">
        <v>45730</v>
      </c>
      <c r="B541" s="7" t="n">
        <v>0.0759461772662636</v>
      </c>
      <c r="C541" s="7" t="n">
        <v>0.0759461772662636</v>
      </c>
      <c r="D541" s="7" t="n">
        <v>1.644491597710251e-18</v>
      </c>
      <c r="E541" s="7" t="n">
        <v>0.01662897485260813</v>
      </c>
      <c r="F541" s="7" t="n">
        <v>1.644491597710251e-18</v>
      </c>
      <c r="G541" s="7" t="n">
        <v>1.644491597710251e-18</v>
      </c>
      <c r="H541" s="7" t="n">
        <v>0.01662897485260813</v>
      </c>
      <c r="I541" s="7" t="n">
        <v>0.01662897485260813</v>
      </c>
      <c r="J541" s="7" t="n">
        <v>1.644491597710251e-18</v>
      </c>
      <c r="K541" s="7" t="n">
        <v>1.644491597710251e-18</v>
      </c>
      <c r="L541" s="7" t="n">
        <v>0.01662897485260813</v>
      </c>
      <c r="M541" s="7" t="n">
        <v>1.644491597710251e-18</v>
      </c>
      <c r="N541" s="7" t="n">
        <v>1.752671912671974e-19</v>
      </c>
      <c r="O541" s="7" t="n">
        <v>1.644491597710251e-18</v>
      </c>
      <c r="P541" s="7" t="n">
        <v>1.644491597710251e-18</v>
      </c>
      <c r="Q541" s="7" t="n">
        <v>1.752671912671974e-19</v>
      </c>
      <c r="R541" s="7" t="n">
        <v>1.752671912671974e-19</v>
      </c>
      <c r="S541" s="7" t="n">
        <v>1.752671912671974e-19</v>
      </c>
      <c r="T541" s="7" t="n">
        <v>1.752671912671974e-19</v>
      </c>
      <c r="U541" s="7" t="n">
        <v>1.752671912671974e-19</v>
      </c>
      <c r="V541" s="7" t="n">
        <v>0.06624166703315282</v>
      </c>
      <c r="W541" s="7" t="n">
        <v>0.06624166703315282</v>
      </c>
      <c r="X541" s="7" t="n">
        <v>1.752671912671974e-19</v>
      </c>
      <c r="Y541" s="7" t="n">
        <v>1.752671912671974e-19</v>
      </c>
      <c r="Z541" s="7" t="n">
        <v>1.752671912671974e-19</v>
      </c>
      <c r="AA541" s="7" t="n">
        <v>1.752671912671974e-19</v>
      </c>
      <c r="AB541" s="7" t="n">
        <v>6.236636107987149e-19</v>
      </c>
      <c r="AC541" s="7" t="n">
        <v>1.752671912671974e-19</v>
      </c>
      <c r="AD541" s="7" t="n">
        <v>6.236636107987149e-19</v>
      </c>
      <c r="AE541" s="7" t="n">
        <v>6.236636107987149e-19</v>
      </c>
      <c r="AF541" s="7" t="n">
        <v>0</v>
      </c>
      <c r="AG541" s="7" t="n">
        <v>1.752671912671974e-19</v>
      </c>
      <c r="AH541" s="7" t="n">
        <v>6.236636107987149e-19</v>
      </c>
      <c r="AI541" s="7" t="n">
        <v>0</v>
      </c>
      <c r="AJ541" s="7" t="n">
        <v>0</v>
      </c>
      <c r="AK541" s="7" t="n">
        <v>0</v>
      </c>
      <c r="AL541" s="7" t="n">
        <v>0</v>
      </c>
      <c r="AM541" s="7" t="n">
        <v>0</v>
      </c>
      <c r="AN541" s="7" t="n">
        <v>0</v>
      </c>
      <c r="AO541" s="7" t="n">
        <v>0</v>
      </c>
      <c r="AP541" s="7" t="n">
        <v>0</v>
      </c>
      <c r="AQ541" s="7" t="n">
        <v>0</v>
      </c>
      <c r="AR541" s="7" t="n">
        <v>0</v>
      </c>
      <c r="AS541" s="7" t="n">
        <v>0</v>
      </c>
      <c r="AT541" s="7" t="n">
        <v>0</v>
      </c>
      <c r="AU541" s="7" t="n">
        <v>0</v>
      </c>
      <c r="AV541" s="7" t="n">
        <v>0</v>
      </c>
      <c r="AW541" s="7" t="n">
        <v>0</v>
      </c>
      <c r="AX541" s="7" t="n">
        <v>0</v>
      </c>
      <c r="AY541" s="7" t="n">
        <v>0</v>
      </c>
      <c r="AZ541" s="7" t="n">
        <v>0</v>
      </c>
      <c r="BA541" s="7" t="n">
        <v>0</v>
      </c>
      <c r="BC541" t="inlineStr">
        <is>
          <t>2025-03-14</t>
        </is>
      </c>
      <c r="BD541" t="n">
        <v>4.311437</v>
      </c>
      <c r="BE541" t="n">
        <v>4.311437</v>
      </c>
      <c r="BF541" t="n">
        <v>3.558113</v>
      </c>
      <c r="BG541" t="n">
        <v>3.558113</v>
      </c>
      <c r="BH541" t="n">
        <v>4.305828</v>
      </c>
      <c r="BI541" t="n">
        <v>4.322569</v>
      </c>
      <c r="BJ541" t="n">
        <v>3.835393</v>
      </c>
      <c r="BK541" t="n">
        <v>4.434473</v>
      </c>
      <c r="BL541" t="n">
        <v>3.300027</v>
      </c>
      <c r="BM541" t="n">
        <v>4.171915</v>
      </c>
    </row>
    <row r="542">
      <c r="A542" s="6" t="n">
        <v>45733</v>
      </c>
      <c r="B542" s="7" t="n">
        <v>0.01459937461452885</v>
      </c>
      <c r="C542" s="7" t="n">
        <v>0.01459937461452885</v>
      </c>
      <c r="D542" s="7" t="n">
        <v>0.01459937461452885</v>
      </c>
      <c r="E542" s="7" t="n">
        <v>0.01459937461452885</v>
      </c>
      <c r="F542" s="7" t="n">
        <v>0.01459937461452885</v>
      </c>
      <c r="G542" s="7" t="n">
        <v>0.01459937461452885</v>
      </c>
      <c r="H542" s="7" t="n">
        <v>0.01459937461452885</v>
      </c>
      <c r="I542" s="7" t="n">
        <v>0.01459937461452885</v>
      </c>
      <c r="J542" s="7" t="n">
        <v>0.01459937461452885</v>
      </c>
      <c r="K542" s="7" t="n">
        <v>0.01459937461452885</v>
      </c>
      <c r="L542" s="7" t="n">
        <v>0.01459937461452885</v>
      </c>
      <c r="M542" s="7" t="n">
        <v>0.01459937461452885</v>
      </c>
      <c r="N542" s="7" t="n">
        <v>0.01230440835327107</v>
      </c>
      <c r="O542" s="7" t="n">
        <v>0.01459937461452885</v>
      </c>
      <c r="P542" s="7" t="n">
        <v>0.01459937461452885</v>
      </c>
      <c r="Q542" s="7" t="n">
        <v>0.01230440835327107</v>
      </c>
      <c r="R542" s="7" t="n">
        <v>0.01230440835327107</v>
      </c>
      <c r="S542" s="7" t="n">
        <v>0.01230440835327107</v>
      </c>
      <c r="T542" s="7" t="n">
        <v>0.01230440835327107</v>
      </c>
      <c r="U542" s="7" t="n">
        <v>0.01230440835327107</v>
      </c>
      <c r="V542" s="7" t="n">
        <v>0.01230440835327107</v>
      </c>
      <c r="W542" s="7" t="n">
        <v>0.01230440835327107</v>
      </c>
      <c r="X542" s="7" t="n">
        <v>0.01230440835327107</v>
      </c>
      <c r="Y542" s="7" t="n">
        <v>0.01230440835327107</v>
      </c>
      <c r="Z542" s="7" t="n">
        <v>0.01230440835327107</v>
      </c>
      <c r="AA542" s="7" t="n">
        <v>0.01230440835327107</v>
      </c>
      <c r="AB542" s="7" t="n">
        <v>0.01459937461452885</v>
      </c>
      <c r="AC542" s="7" t="n">
        <v>0.01230440835327107</v>
      </c>
      <c r="AD542" s="7" t="n">
        <v>0.01459937461452885</v>
      </c>
      <c r="AE542" s="7" t="n">
        <v>0.01459937461452885</v>
      </c>
      <c r="AF542" s="7" t="n">
        <v>0.01459937461452885</v>
      </c>
      <c r="AG542" s="7" t="n">
        <v>0.01230440835327107</v>
      </c>
      <c r="AH542" s="7" t="n">
        <v>0.01459937461452885</v>
      </c>
      <c r="AI542" s="7" t="n">
        <v>0.01459937461452885</v>
      </c>
      <c r="AJ542" s="7" t="n">
        <v>0.01230440835327107</v>
      </c>
      <c r="AK542" s="7" t="n">
        <v>0.01459937461452885</v>
      </c>
      <c r="AL542" s="7" t="n">
        <v>0.01459937461452885</v>
      </c>
      <c r="AM542" s="7" t="n">
        <v>0.01230440835327107</v>
      </c>
      <c r="AN542" s="7" t="n">
        <v>0.01230440835327107</v>
      </c>
      <c r="AO542" s="7" t="n">
        <v>0.01230440835327107</v>
      </c>
      <c r="AP542" s="7" t="n">
        <v>0.01230440835327107</v>
      </c>
      <c r="AQ542" s="7" t="n">
        <v>0.01230440835327107</v>
      </c>
      <c r="AR542" s="7" t="n">
        <v>0.01230440835327107</v>
      </c>
      <c r="AS542" s="7" t="n">
        <v>0.01230440835327107</v>
      </c>
      <c r="AT542" s="7" t="n">
        <v>0.01459937461452885</v>
      </c>
      <c r="AU542" s="7" t="n">
        <v>0.01459937461452885</v>
      </c>
      <c r="AV542" s="7" t="n">
        <v>0.01459937461452885</v>
      </c>
      <c r="AW542" s="7" t="n">
        <v>0.01459937461452885</v>
      </c>
      <c r="AX542" s="7" t="n">
        <v>0.01230440835327107</v>
      </c>
      <c r="AY542" s="7" t="n">
        <v>0.01230440835327107</v>
      </c>
      <c r="AZ542" s="7" t="n">
        <v>0.01230440835327107</v>
      </c>
      <c r="BA542" s="7" t="n">
        <v>0.01230440835327107</v>
      </c>
      <c r="BC542" t="inlineStr">
        <is>
          <t>2025-03-17</t>
        </is>
      </c>
      <c r="BD542" t="n">
        <v>4.374382</v>
      </c>
      <c r="BE542" t="n">
        <v>4.374382</v>
      </c>
      <c r="BF542" t="n">
        <v>3.601893</v>
      </c>
      <c r="BG542" t="n">
        <v>3.601893</v>
      </c>
      <c r="BH542" t="n">
        <v>4.36869</v>
      </c>
      <c r="BI542" t="n">
        <v>4.385676</v>
      </c>
      <c r="BJ542" t="n">
        <v>3.891388</v>
      </c>
      <c r="BK542" t="n">
        <v>4.499214</v>
      </c>
      <c r="BL542" t="n">
        <v>3.348206</v>
      </c>
      <c r="BM542" t="n">
        <v>4.223248</v>
      </c>
    </row>
    <row r="543">
      <c r="A543" s="6" t="n">
        <v>45734</v>
      </c>
      <c r="B543" s="7" t="n">
        <v>0.0369212698513878</v>
      </c>
      <c r="C543" s="7" t="n">
        <v>0.0369212698513878</v>
      </c>
      <c r="D543" s="7" t="n">
        <v>0.0369212698513878</v>
      </c>
      <c r="E543" s="7" t="n">
        <v>0.0369212698513878</v>
      </c>
      <c r="F543" s="7" t="n">
        <v>0.0369212698513878</v>
      </c>
      <c r="G543" s="7" t="n">
        <v>0.0369212698513878</v>
      </c>
      <c r="H543" s="7" t="n">
        <v>0.0369212698513878</v>
      </c>
      <c r="I543" s="7" t="n">
        <v>0.0369212698513878</v>
      </c>
      <c r="J543" s="7" t="n">
        <v>0.0369212698513878</v>
      </c>
      <c r="K543" s="7" t="n">
        <v>0.0369212698513878</v>
      </c>
      <c r="L543" s="7" t="n">
        <v>0.0369212698513878</v>
      </c>
      <c r="M543" s="7" t="n">
        <v>0.0369212698513878</v>
      </c>
      <c r="N543" s="7" t="n">
        <v>0.03643121525906648</v>
      </c>
      <c r="O543" s="7" t="n">
        <v>0.0369212698513878</v>
      </c>
      <c r="P543" s="7" t="n">
        <v>0.0369212698513878</v>
      </c>
      <c r="Q543" s="7" t="n">
        <v>0.03643121525906648</v>
      </c>
      <c r="R543" s="7" t="n">
        <v>0.03643121525906648</v>
      </c>
      <c r="S543" s="7" t="n">
        <v>0.03643121525906648</v>
      </c>
      <c r="T543" s="7" t="n">
        <v>0.03643121525906648</v>
      </c>
      <c r="U543" s="7" t="n">
        <v>0.03643121525906648</v>
      </c>
      <c r="V543" s="7" t="n">
        <v>0.03643121525906648</v>
      </c>
      <c r="W543" s="7" t="n">
        <v>0.03643121525906648</v>
      </c>
      <c r="X543" s="7" t="n">
        <v>0.03643121525906648</v>
      </c>
      <c r="Y543" s="7" t="n">
        <v>0.03643121525906648</v>
      </c>
      <c r="Z543" s="7" t="n">
        <v>0.03643121525906648</v>
      </c>
      <c r="AA543" s="7" t="n">
        <v>0.03643121525906648</v>
      </c>
      <c r="AB543" s="7" t="n">
        <v>0.0369212698513878</v>
      </c>
      <c r="AC543" s="7" t="n">
        <v>0.03643121525906648</v>
      </c>
      <c r="AD543" s="7" t="n">
        <v>0.0369212698513878</v>
      </c>
      <c r="AE543" s="7" t="n">
        <v>0.0369212698513878</v>
      </c>
      <c r="AF543" s="7" t="n">
        <v>0.0369212698513878</v>
      </c>
      <c r="AG543" s="7" t="n">
        <v>0.03643121525906648</v>
      </c>
      <c r="AH543" s="7" t="n">
        <v>0.0369212698513878</v>
      </c>
      <c r="AI543" s="7" t="n">
        <v>0.0369212698513878</v>
      </c>
      <c r="AJ543" s="7" t="n">
        <v>0.03643121525906648</v>
      </c>
      <c r="AK543" s="7" t="n">
        <v>0.0369212698513878</v>
      </c>
      <c r="AL543" s="7" t="n">
        <v>0.0369212698513878</v>
      </c>
      <c r="AM543" s="7" t="n">
        <v>0.03643121525906648</v>
      </c>
      <c r="AN543" s="7" t="n">
        <v>0.03643121525906648</v>
      </c>
      <c r="AO543" s="7" t="n">
        <v>0.03643121525906648</v>
      </c>
      <c r="AP543" s="7" t="n">
        <v>0.03643121525906648</v>
      </c>
      <c r="AQ543" s="7" t="n">
        <v>0.03643121525906648</v>
      </c>
      <c r="AR543" s="7" t="n">
        <v>0.03643121525906648</v>
      </c>
      <c r="AS543" s="7" t="n">
        <v>0.03643121525906648</v>
      </c>
      <c r="AT543" s="7" t="n">
        <v>0.0369212698513878</v>
      </c>
      <c r="AU543" s="7" t="n">
        <v>0.0369212698513878</v>
      </c>
      <c r="AV543" s="7" t="n">
        <v>0.0369212698513878</v>
      </c>
      <c r="AW543" s="7" t="n">
        <v>0.0369212698513878</v>
      </c>
      <c r="AX543" s="7" t="n">
        <v>0.03643121525906648</v>
      </c>
      <c r="AY543" s="7" t="n">
        <v>0.03643121525906648</v>
      </c>
      <c r="AZ543" s="7" t="n">
        <v>0.03643121525906648</v>
      </c>
      <c r="BA543" s="7" t="n">
        <v>0.03643121525906648</v>
      </c>
      <c r="BC543" t="inlineStr">
        <is>
          <t>2025-03-18</t>
        </is>
      </c>
      <c r="BD543" t="n">
        <v>4.535889</v>
      </c>
      <c r="BE543" t="n">
        <v>4.535889</v>
      </c>
      <c r="BF543" t="n">
        <v>3.733114</v>
      </c>
      <c r="BG543" t="n">
        <v>3.733114</v>
      </c>
      <c r="BH543" t="n">
        <v>4.529988</v>
      </c>
      <c r="BI543" t="n">
        <v>4.547601</v>
      </c>
      <c r="BJ543" t="n">
        <v>4.035063</v>
      </c>
      <c r="BK543" t="n">
        <v>4.66533</v>
      </c>
      <c r="BL543" t="n">
        <v>3.471826</v>
      </c>
      <c r="BM543" t="n">
        <v>4.377106</v>
      </c>
    </row>
    <row r="544">
      <c r="A544" s="6" t="n">
        <v>45735</v>
      </c>
      <c r="B544" s="7" t="n">
        <v>0.0228303837439432</v>
      </c>
      <c r="C544" s="7" t="n">
        <v>0.0228303837439432</v>
      </c>
      <c r="D544" s="7" t="n">
        <v>0.0228303837439432</v>
      </c>
      <c r="E544" s="7" t="n">
        <v>0.0228303837439432</v>
      </c>
      <c r="F544" s="7" t="n">
        <v>0.0228303837439432</v>
      </c>
      <c r="G544" s="7" t="n">
        <v>0.0228303837439432</v>
      </c>
      <c r="H544" s="7" t="n">
        <v>0.0228303837439432</v>
      </c>
      <c r="I544" s="7" t="n">
        <v>0.0228303837439432</v>
      </c>
      <c r="J544" s="7" t="n">
        <v>0.0228303837439432</v>
      </c>
      <c r="K544" s="7" t="n">
        <v>0.0228303837439432</v>
      </c>
      <c r="L544" s="7" t="n">
        <v>0.0228303837439432</v>
      </c>
      <c r="M544" s="7" t="n">
        <v>0.0228303837439432</v>
      </c>
      <c r="N544" s="7" t="n">
        <v>0.02958142989638555</v>
      </c>
      <c r="O544" s="7" t="n">
        <v>0.0228303837439432</v>
      </c>
      <c r="P544" s="7" t="n">
        <v>0.0228303837439432</v>
      </c>
      <c r="Q544" s="7" t="n">
        <v>0.02958142989638555</v>
      </c>
      <c r="R544" s="7" t="n">
        <v>0.02958142989638555</v>
      </c>
      <c r="S544" s="7" t="n">
        <v>0.02958142989638555</v>
      </c>
      <c r="T544" s="7" t="n">
        <v>0.02958142989638555</v>
      </c>
      <c r="U544" s="7" t="n">
        <v>0.02958142989638555</v>
      </c>
      <c r="V544" s="7" t="n">
        <v>0.02958142989638555</v>
      </c>
      <c r="W544" s="7" t="n">
        <v>0.02958142989638555</v>
      </c>
      <c r="X544" s="7" t="n">
        <v>0.02958142989638555</v>
      </c>
      <c r="Y544" s="7" t="n">
        <v>0.02958142989638555</v>
      </c>
      <c r="Z544" s="7" t="n">
        <v>0.02958142989638555</v>
      </c>
      <c r="AA544" s="7" t="n">
        <v>0.02958142989638555</v>
      </c>
      <c r="AB544" s="7" t="n">
        <v>0.0228303837439432</v>
      </c>
      <c r="AC544" s="7" t="n">
        <v>0.02958142989638555</v>
      </c>
      <c r="AD544" s="7" t="n">
        <v>0.0228303837439432</v>
      </c>
      <c r="AE544" s="7" t="n">
        <v>0.0228303837439432</v>
      </c>
      <c r="AF544" s="7" t="n">
        <v>0.0228303837439432</v>
      </c>
      <c r="AG544" s="7" t="n">
        <v>0.02958142989638555</v>
      </c>
      <c r="AH544" s="7" t="n">
        <v>0.0228303837439432</v>
      </c>
      <c r="AI544" s="7" t="n">
        <v>0.0228303837439432</v>
      </c>
      <c r="AJ544" s="7" t="n">
        <v>0.02958142989638555</v>
      </c>
      <c r="AK544" s="7" t="n">
        <v>0.0228303837439432</v>
      </c>
      <c r="AL544" s="7" t="n">
        <v>0.0228303837439432</v>
      </c>
      <c r="AM544" s="7" t="n">
        <v>0.02958142989638555</v>
      </c>
      <c r="AN544" s="7" t="n">
        <v>0.02958142989638555</v>
      </c>
      <c r="AO544" s="7" t="n">
        <v>0.02958142989638555</v>
      </c>
      <c r="AP544" s="7" t="n">
        <v>0.02958142989638555</v>
      </c>
      <c r="AQ544" s="7" t="n">
        <v>0.02958142989638555</v>
      </c>
      <c r="AR544" s="7" t="n">
        <v>0.02958142989638555</v>
      </c>
      <c r="AS544" s="7" t="n">
        <v>0.02958142989638555</v>
      </c>
      <c r="AT544" s="7" t="n">
        <v>0.0228303837439432</v>
      </c>
      <c r="AU544" s="7" t="n">
        <v>0.0228303837439432</v>
      </c>
      <c r="AV544" s="7" t="n">
        <v>0.0228303837439432</v>
      </c>
      <c r="AW544" s="7" t="n">
        <v>0.0228303837439432</v>
      </c>
      <c r="AX544" s="7" t="n">
        <v>0.02958142989638555</v>
      </c>
      <c r="AY544" s="7" t="n">
        <v>0.02958142989638555</v>
      </c>
      <c r="AZ544" s="7" t="n">
        <v>0.02958142989638555</v>
      </c>
      <c r="BA544" s="7" t="n">
        <v>0.02958142989638555</v>
      </c>
      <c r="BC544" t="inlineStr">
        <is>
          <t>2025-03-19</t>
        </is>
      </c>
      <c r="BD544" t="n">
        <v>4.639445</v>
      </c>
      <c r="BE544" t="n">
        <v>4.639445</v>
      </c>
      <c r="BF544" t="n">
        <v>3.843545</v>
      </c>
      <c r="BG544" t="n">
        <v>3.843545</v>
      </c>
      <c r="BH544" t="n">
        <v>4.633409</v>
      </c>
      <c r="BI544" t="n">
        <v>4.651424</v>
      </c>
      <c r="BJ544" t="n">
        <v>4.127185</v>
      </c>
      <c r="BK544" t="n">
        <v>4.771841</v>
      </c>
      <c r="BL544" t="n">
        <v>3.551089</v>
      </c>
      <c r="BM544" t="n">
        <v>4.506587</v>
      </c>
    </row>
    <row r="545">
      <c r="A545" s="6" t="n">
        <v>45736</v>
      </c>
      <c r="B545" s="7" t="n">
        <v>0.00593740872890822</v>
      </c>
      <c r="C545" s="7" t="n">
        <v>0.00593740872890822</v>
      </c>
      <c r="D545" s="7" t="n">
        <v>-0.005939415985966571</v>
      </c>
      <c r="E545" s="7" t="n">
        <v>-0.005939415985966571</v>
      </c>
      <c r="F545" s="7" t="n">
        <v>-0.005939415985966571</v>
      </c>
      <c r="G545" s="7" t="n">
        <v>0.00593740872890822</v>
      </c>
      <c r="H545" s="7" t="n">
        <v>0.00593740872890822</v>
      </c>
      <c r="I545" s="7" t="n">
        <v>-0.005939415985966571</v>
      </c>
      <c r="J545" s="7" t="n">
        <v>-0.005939415985966571</v>
      </c>
      <c r="K545" s="7" t="n">
        <v>0.00593740872890822</v>
      </c>
      <c r="L545" s="7" t="n">
        <v>0.00593740872890822</v>
      </c>
      <c r="M545" s="7" t="n">
        <v>0.00593740872890822</v>
      </c>
      <c r="N545" s="7" t="n">
        <v>0.006728911321165043</v>
      </c>
      <c r="O545" s="7" t="n">
        <v>-0.005939415985966571</v>
      </c>
      <c r="P545" s="7" t="n">
        <v>0.00593740872890822</v>
      </c>
      <c r="Q545" s="7" t="n">
        <v>-0.005147913393709748</v>
      </c>
      <c r="R545" s="7" t="n">
        <v>-0.005147913393709748</v>
      </c>
      <c r="S545" s="7" t="n">
        <v>0.006728911321165043</v>
      </c>
      <c r="T545" s="7" t="n">
        <v>0.006728911321165043</v>
      </c>
      <c r="U545" s="7" t="n">
        <v>-0.005147913393709748</v>
      </c>
      <c r="V545" s="7" t="n">
        <v>0.006728911321165043</v>
      </c>
      <c r="W545" s="7" t="n">
        <v>0.006728911321165043</v>
      </c>
      <c r="X545" s="7" t="n">
        <v>-0.005147913393709748</v>
      </c>
      <c r="Y545" s="7" t="n">
        <v>0.006728911321165043</v>
      </c>
      <c r="Z545" s="7" t="n">
        <v>0.006728911321165043</v>
      </c>
      <c r="AA545" s="7" t="n">
        <v>-0.005147913393709748</v>
      </c>
      <c r="AB545" s="7" t="n">
        <v>0.00593740872890822</v>
      </c>
      <c r="AC545" s="7" t="n">
        <v>-0.005147913393709748</v>
      </c>
      <c r="AD545" s="7" t="n">
        <v>0.00593740872890822</v>
      </c>
      <c r="AE545" s="7" t="n">
        <v>0.00593740872890822</v>
      </c>
      <c r="AF545" s="7" t="n">
        <v>0.00593740872890822</v>
      </c>
      <c r="AG545" s="7" t="n">
        <v>0.006728911321165043</v>
      </c>
      <c r="AH545" s="7" t="n">
        <v>0.00593740872890822</v>
      </c>
      <c r="AI545" s="7" t="n">
        <v>0.00593740872890822</v>
      </c>
      <c r="AJ545" s="7" t="n">
        <v>0.006728911321165043</v>
      </c>
      <c r="AK545" s="7" t="n">
        <v>0.00593740872890822</v>
      </c>
      <c r="AL545" s="7" t="n">
        <v>0.00593740872890822</v>
      </c>
      <c r="AM545" s="7" t="n">
        <v>0.006728911321165043</v>
      </c>
      <c r="AN545" s="7" t="n">
        <v>0.006728911321165043</v>
      </c>
      <c r="AO545" s="7" t="n">
        <v>0.006728911321165043</v>
      </c>
      <c r="AP545" s="7" t="n">
        <v>0.006728911321165043</v>
      </c>
      <c r="AQ545" s="7" t="n">
        <v>0.006728911321165043</v>
      </c>
      <c r="AR545" s="7" t="n">
        <v>0.006728911321165043</v>
      </c>
      <c r="AS545" s="7" t="n">
        <v>0.006728911321165043</v>
      </c>
      <c r="AT545" s="7" t="n">
        <v>0.00593740872890822</v>
      </c>
      <c r="AU545" s="7" t="n">
        <v>0.00593740872890822</v>
      </c>
      <c r="AV545" s="7" t="n">
        <v>0.00593740872890822</v>
      </c>
      <c r="AW545" s="7" t="n">
        <v>0.00593740872890822</v>
      </c>
      <c r="AX545" s="7" t="n">
        <v>0.006728911321165043</v>
      </c>
      <c r="AY545" s="7" t="n">
        <v>0.006728911321165043</v>
      </c>
      <c r="AZ545" s="7" t="n">
        <v>0.006728911321165043</v>
      </c>
      <c r="BA545" s="7" t="n">
        <v>0.006728911321165043</v>
      </c>
      <c r="BC545" t="inlineStr">
        <is>
          <t>2025-03-20</t>
        </is>
      </c>
      <c r="BD545" t="n">
        <v>4.666992</v>
      </c>
      <c r="BE545" t="n">
        <v>4.666992</v>
      </c>
      <c r="BF545" t="n">
        <v>3.869408</v>
      </c>
      <c r="BG545" t="n">
        <v>3.869408</v>
      </c>
      <c r="BH545" t="n">
        <v>4.66092</v>
      </c>
      <c r="BI545" t="n">
        <v>4.679042</v>
      </c>
      <c r="BJ545" t="n">
        <v>4.151689</v>
      </c>
      <c r="BK545" t="n">
        <v>4.7435</v>
      </c>
      <c r="BL545" t="n">
        <v>3.572173</v>
      </c>
      <c r="BM545" t="n">
        <v>4.536911</v>
      </c>
    </row>
    <row r="546">
      <c r="A546" s="6" t="n">
        <v>45737</v>
      </c>
      <c r="B546" s="7" t="n">
        <v>0.01210865729670247</v>
      </c>
      <c r="C546" s="7" t="n">
        <v>0.01210865729670247</v>
      </c>
      <c r="D546" s="7" t="n">
        <v>0.007551879894268221</v>
      </c>
      <c r="E546" s="7" t="n">
        <v>0.007551879894268221</v>
      </c>
      <c r="F546" s="7" t="n">
        <v>0.007551879894268221</v>
      </c>
      <c r="G546" s="7" t="n">
        <v>0.007551879894268221</v>
      </c>
      <c r="H546" s="7" t="n">
        <v>0.007551879894268221</v>
      </c>
      <c r="I546" s="7" t="n">
        <v>0.007551879894268221</v>
      </c>
      <c r="J546" s="7" t="n">
        <v>0.007551879894268221</v>
      </c>
      <c r="K546" s="7" t="n">
        <v>0.007551879894268221</v>
      </c>
      <c r="L546" s="7" t="n">
        <v>0.007551879894268221</v>
      </c>
      <c r="M546" s="7" t="n">
        <v>0.007551879894268221</v>
      </c>
      <c r="N546" s="7" t="n">
        <v>0.01008781619411341</v>
      </c>
      <c r="O546" s="7" t="n">
        <v>0.007551879894268221</v>
      </c>
      <c r="P546" s="7" t="n">
        <v>0.007551879894268221</v>
      </c>
      <c r="Q546" s="7" t="n">
        <v>0.01008781619411341</v>
      </c>
      <c r="R546" s="7" t="n">
        <v>0.01008781619411341</v>
      </c>
      <c r="S546" s="7" t="n">
        <v>0.01008781619411341</v>
      </c>
      <c r="T546" s="7" t="n">
        <v>0.01008781619411341</v>
      </c>
      <c r="U546" s="7" t="n">
        <v>0.01008781619411341</v>
      </c>
      <c r="V546" s="7" t="n">
        <v>0.01464459359654766</v>
      </c>
      <c r="W546" s="7" t="n">
        <v>0.01464459359654766</v>
      </c>
      <c r="X546" s="7" t="n">
        <v>0.01008781619411341</v>
      </c>
      <c r="Y546" s="7" t="n">
        <v>0.01008781619411341</v>
      </c>
      <c r="Z546" s="7" t="n">
        <v>0.01008781619411341</v>
      </c>
      <c r="AA546" s="7" t="n">
        <v>0.01008781619411341</v>
      </c>
      <c r="AB546" s="7" t="n">
        <v>0.01210865729670247</v>
      </c>
      <c r="AC546" s="7" t="n">
        <v>0.01008781619411341</v>
      </c>
      <c r="AD546" s="7" t="n">
        <v>0.01210865729670247</v>
      </c>
      <c r="AE546" s="7" t="n">
        <v>0.007551879894268221</v>
      </c>
      <c r="AF546" s="7" t="n">
        <v>0.01210865729670247</v>
      </c>
      <c r="AG546" s="7" t="n">
        <v>0.01008781619411341</v>
      </c>
      <c r="AH546" s="7" t="n">
        <v>0.01210865729670247</v>
      </c>
      <c r="AI546" s="7" t="n">
        <v>0.01210865729670247</v>
      </c>
      <c r="AJ546" s="7" t="n">
        <v>0.01464459359654766</v>
      </c>
      <c r="AK546" s="7" t="n">
        <v>0.007551879894268221</v>
      </c>
      <c r="AL546" s="7" t="n">
        <v>0.01210865729670247</v>
      </c>
      <c r="AM546" s="7" t="n">
        <v>0.01464459359654766</v>
      </c>
      <c r="AN546" s="7" t="n">
        <v>0.01008781619411341</v>
      </c>
      <c r="AO546" s="7" t="n">
        <v>0.01464459359654766</v>
      </c>
      <c r="AP546" s="7" t="n">
        <v>0.01464459359654766</v>
      </c>
      <c r="AQ546" s="7" t="n">
        <v>0.01464459359654766</v>
      </c>
      <c r="AR546" s="7" t="n">
        <v>0.01008781619411341</v>
      </c>
      <c r="AS546" s="7" t="n">
        <v>0.01464459359654766</v>
      </c>
      <c r="AT546" s="7" t="n">
        <v>0.01210865729670247</v>
      </c>
      <c r="AU546" s="7" t="n">
        <v>0.01210865729670247</v>
      </c>
      <c r="AV546" s="7" t="n">
        <v>0.007551879894268221</v>
      </c>
      <c r="AW546" s="7" t="n">
        <v>0.01210865729670247</v>
      </c>
      <c r="AX546" s="7" t="n">
        <v>0.01464459359654766</v>
      </c>
      <c r="AY546" s="7" t="n">
        <v>0.01464459359654766</v>
      </c>
      <c r="AZ546" s="7" t="n">
        <v>0.01008781619411341</v>
      </c>
      <c r="BA546" s="7" t="n">
        <v>0.01464459359654766</v>
      </c>
      <c r="BC546" t="inlineStr">
        <is>
          <t>2025-03-21</t>
        </is>
      </c>
      <c r="BD546" t="n">
        <v>4.723503</v>
      </c>
      <c r="BE546" t="n">
        <v>4.723503</v>
      </c>
      <c r="BF546" t="n">
        <v>3.926074</v>
      </c>
      <c r="BG546" t="n">
        <v>3.926074</v>
      </c>
      <c r="BH546" t="n">
        <v>4.696118</v>
      </c>
      <c r="BI546" t="n">
        <v>4.714377</v>
      </c>
      <c r="BJ546" t="n">
        <v>4.183043</v>
      </c>
      <c r="BK546" t="n">
        <v>4.779322</v>
      </c>
      <c r="BL546" t="n">
        <v>3.615427</v>
      </c>
      <c r="BM546" t="n">
        <v>4.582679</v>
      </c>
    </row>
    <row r="547">
      <c r="A547" s="6" t="n">
        <v>45740</v>
      </c>
      <c r="B547" s="7" t="n">
        <v>0.04930040660710029</v>
      </c>
      <c r="C547" s="7" t="n">
        <v>0.04930040660710029</v>
      </c>
      <c r="D547" s="7" t="n">
        <v>0.0269139207059717</v>
      </c>
      <c r="E547" s="7" t="n">
        <v>0.0269139207059717</v>
      </c>
      <c r="F547" s="7" t="n">
        <v>0.0269139207059717</v>
      </c>
      <c r="G547" s="7" t="n">
        <v>0.0269139207059717</v>
      </c>
      <c r="H547" s="7" t="n">
        <v>0.0269139207059717</v>
      </c>
      <c r="I547" s="7" t="n">
        <v>0.0269139207059717</v>
      </c>
      <c r="J547" s="7" t="n">
        <v>0.0269139207059717</v>
      </c>
      <c r="K547" s="7" t="n">
        <v>0.0269139207059717</v>
      </c>
      <c r="L547" s="7" t="n">
        <v>0.0269139207059717</v>
      </c>
      <c r="M547" s="7" t="n">
        <v>0.0269139207059717</v>
      </c>
      <c r="N547" s="7" t="n">
        <v>0.03253077345353485</v>
      </c>
      <c r="O547" s="7" t="n">
        <v>0.0269139207059717</v>
      </c>
      <c r="P547" s="7" t="n">
        <v>0.0269139207059717</v>
      </c>
      <c r="Q547" s="7" t="n">
        <v>0.03253077345353485</v>
      </c>
      <c r="R547" s="7" t="n">
        <v>0.03253077345353485</v>
      </c>
      <c r="S547" s="7" t="n">
        <v>0.03253077345353485</v>
      </c>
      <c r="T547" s="7" t="n">
        <v>0.03253077345353485</v>
      </c>
      <c r="U547" s="7" t="n">
        <v>0.03253077345353485</v>
      </c>
      <c r="V547" s="7" t="n">
        <v>0.05491725935466345</v>
      </c>
      <c r="W547" s="7" t="n">
        <v>0.05491725935466345</v>
      </c>
      <c r="X547" s="7" t="n">
        <v>0.03253077345353485</v>
      </c>
      <c r="Y547" s="7" t="n">
        <v>0.03253077345353485</v>
      </c>
      <c r="Z547" s="7" t="n">
        <v>0.03253077345353485</v>
      </c>
      <c r="AA547" s="7" t="n">
        <v>0.03253077345353485</v>
      </c>
      <c r="AB547" s="7" t="n">
        <v>0.04930040660710029</v>
      </c>
      <c r="AC547" s="7" t="n">
        <v>0.03253077345353485</v>
      </c>
      <c r="AD547" s="7" t="n">
        <v>0.0269139207059717</v>
      </c>
      <c r="AE547" s="7" t="n">
        <v>0.0269139207059717</v>
      </c>
      <c r="AF547" s="7" t="n">
        <v>0.04930040660710029</v>
      </c>
      <c r="AG547" s="7" t="n">
        <v>0.03253077345353485</v>
      </c>
      <c r="AH547" s="7" t="n">
        <v>0.04930040660710029</v>
      </c>
      <c r="AI547" s="7" t="n">
        <v>0.0269139207059717</v>
      </c>
      <c r="AJ547" s="7" t="n">
        <v>0.03253077345353485</v>
      </c>
      <c r="AK547" s="7" t="n">
        <v>0.0269139207059717</v>
      </c>
      <c r="AL547" s="7" t="n">
        <v>0.04930040660710029</v>
      </c>
      <c r="AM547" s="7" t="n">
        <v>0.05491725935466345</v>
      </c>
      <c r="AN547" s="7" t="n">
        <v>0.03253077345353485</v>
      </c>
      <c r="AO547" s="7" t="n">
        <v>0.05491725935466345</v>
      </c>
      <c r="AP547" s="7" t="n">
        <v>0.03253077345353485</v>
      </c>
      <c r="AQ547" s="7" t="n">
        <v>0.05491725935466345</v>
      </c>
      <c r="AR547" s="7" t="n">
        <v>0.03253077345353485</v>
      </c>
      <c r="AS547" s="7" t="n">
        <v>0.05491725935466345</v>
      </c>
      <c r="AT547" s="7" t="n">
        <v>0.04930040660710029</v>
      </c>
      <c r="AU547" s="7" t="n">
        <v>0.0269139207059717</v>
      </c>
      <c r="AV547" s="7" t="n">
        <v>0.0269139207059717</v>
      </c>
      <c r="AW547" s="7" t="n">
        <v>0.04930040660710029</v>
      </c>
      <c r="AX547" s="7" t="n">
        <v>0.03253077345353485</v>
      </c>
      <c r="AY547" s="7" t="n">
        <v>0.05491725935466345</v>
      </c>
      <c r="AZ547" s="7" t="n">
        <v>0.03253077345353485</v>
      </c>
      <c r="BA547" s="7" t="n">
        <v>0.05491725935466345</v>
      </c>
      <c r="BC547" t="inlineStr">
        <is>
          <t>2025-03-24</t>
        </is>
      </c>
      <c r="BD547" t="n">
        <v>4.956373</v>
      </c>
      <c r="BE547" t="n">
        <v>4.956373</v>
      </c>
      <c r="BF547" t="n">
        <v>4.141683</v>
      </c>
      <c r="BG547" t="n">
        <v>4.141683</v>
      </c>
      <c r="BH547" t="n">
        <v>4.822509</v>
      </c>
      <c r="BI547" t="n">
        <v>4.84126</v>
      </c>
      <c r="BJ547" t="n">
        <v>4.295625</v>
      </c>
      <c r="BK547" t="n">
        <v>4.907952</v>
      </c>
      <c r="BL547" t="n">
        <v>3.793669</v>
      </c>
      <c r="BM547" t="n">
        <v>4.731757</v>
      </c>
    </row>
    <row r="548">
      <c r="A548" s="6" t="n">
        <v>45741</v>
      </c>
      <c r="B548" s="7" t="n">
        <v>-0.01220807506282653</v>
      </c>
      <c r="C548" s="7" t="n">
        <v>-0.01220807506282653</v>
      </c>
      <c r="D548" s="7" t="n">
        <v>0.002058587534829703</v>
      </c>
      <c r="E548" s="7" t="n">
        <v>0.002058587534829705</v>
      </c>
      <c r="F548" s="7" t="n">
        <v>0.002058587534829703</v>
      </c>
      <c r="G548" s="7" t="n">
        <v>0.002058587534829703</v>
      </c>
      <c r="H548" s="7" t="n">
        <v>0.002058587534829705</v>
      </c>
      <c r="I548" s="7" t="n">
        <v>0.002058587534829705</v>
      </c>
      <c r="J548" s="7" t="n">
        <v>0.002058587534829703</v>
      </c>
      <c r="K548" s="7" t="n">
        <v>0.002058587534829703</v>
      </c>
      <c r="L548" s="7" t="n">
        <v>0.002058587534829705</v>
      </c>
      <c r="M548" s="7" t="n">
        <v>0.002058587534829703</v>
      </c>
      <c r="N548" s="7" t="n">
        <v>-0.003338493803933714</v>
      </c>
      <c r="O548" s="7" t="n">
        <v>0.002058587534829703</v>
      </c>
      <c r="P548" s="7" t="n">
        <v>0.002058587534829703</v>
      </c>
      <c r="Q548" s="7" t="n">
        <v>-0.003338493803933714</v>
      </c>
      <c r="R548" s="7" t="n">
        <v>-0.003338493803933714</v>
      </c>
      <c r="S548" s="7" t="n">
        <v>-0.003338493803933714</v>
      </c>
      <c r="T548" s="7" t="n">
        <v>-0.003338493803933714</v>
      </c>
      <c r="U548" s="7" t="n">
        <v>-0.003338493803933714</v>
      </c>
      <c r="V548" s="7" t="n">
        <v>-0.01760515640158995</v>
      </c>
      <c r="W548" s="7" t="n">
        <v>-0.01760515640158995</v>
      </c>
      <c r="X548" s="7" t="n">
        <v>-0.003338493803933714</v>
      </c>
      <c r="Y548" s="7" t="n">
        <v>-0.003338493803933714</v>
      </c>
      <c r="Z548" s="7" t="n">
        <v>-0.003338493803933714</v>
      </c>
      <c r="AA548" s="7" t="n">
        <v>-0.003338493803933714</v>
      </c>
      <c r="AB548" s="7" t="n">
        <v>0.002058587534829705</v>
      </c>
      <c r="AC548" s="7" t="n">
        <v>-0.003338493803933714</v>
      </c>
      <c r="AD548" s="7" t="n">
        <v>0.002058587534829705</v>
      </c>
      <c r="AE548" s="7" t="n">
        <v>0.002058587534829705</v>
      </c>
      <c r="AF548" s="7" t="n">
        <v>0.002058587534829705</v>
      </c>
      <c r="AG548" s="7" t="n">
        <v>-0.003338493803933714</v>
      </c>
      <c r="AH548" s="7" t="n">
        <v>0.002058587534829705</v>
      </c>
      <c r="AI548" s="7" t="n">
        <v>0.002058587534829705</v>
      </c>
      <c r="AJ548" s="7" t="n">
        <v>-0.003338493803933714</v>
      </c>
      <c r="AK548" s="7" t="n">
        <v>0.002058587534829705</v>
      </c>
      <c r="AL548" s="7" t="n">
        <v>0.002058587534829705</v>
      </c>
      <c r="AM548" s="7" t="n">
        <v>-0.003338493803933714</v>
      </c>
      <c r="AN548" s="7" t="n">
        <v>-0.003338493803933714</v>
      </c>
      <c r="AO548" s="7" t="n">
        <v>-0.003338493803933714</v>
      </c>
      <c r="AP548" s="7" t="n">
        <v>-0.003338493803933714</v>
      </c>
      <c r="AQ548" s="7" t="n">
        <v>-0.003338493803933714</v>
      </c>
      <c r="AR548" s="7" t="n">
        <v>-0.003338493803933714</v>
      </c>
      <c r="AS548" s="7" t="n">
        <v>-0.003338493803933714</v>
      </c>
      <c r="AT548" s="7" t="n">
        <v>0.002058587534829705</v>
      </c>
      <c r="AU548" s="7" t="n">
        <v>0.002058587534829705</v>
      </c>
      <c r="AV548" s="7" t="n">
        <v>0.002058587534829705</v>
      </c>
      <c r="AW548" s="7" t="n">
        <v>0.002058587534829705</v>
      </c>
      <c r="AX548" s="7" t="n">
        <v>-0.003338493803933714</v>
      </c>
      <c r="AY548" s="7" t="n">
        <v>-0.003338493803933714</v>
      </c>
      <c r="AZ548" s="7" t="n">
        <v>-0.003338493803933714</v>
      </c>
      <c r="BA548" s="7" t="n">
        <v>-0.003338493803933714</v>
      </c>
      <c r="BC548" t="inlineStr">
        <is>
          <t>2025-03-25</t>
        </is>
      </c>
      <c r="BD548" t="n">
        <v>4.895866</v>
      </c>
      <c r="BE548" t="n">
        <v>4.895866</v>
      </c>
      <c r="BF548" t="n">
        <v>4.068768</v>
      </c>
      <c r="BG548" t="n">
        <v>4.068768</v>
      </c>
      <c r="BH548" t="n">
        <v>4.832437</v>
      </c>
      <c r="BI548" t="n">
        <v>4.851226</v>
      </c>
      <c r="BJ548" t="n">
        <v>4.304468</v>
      </c>
      <c r="BK548" t="n">
        <v>4.918056</v>
      </c>
      <c r="BL548" t="n">
        <v>3.801479</v>
      </c>
      <c r="BM548" t="n">
        <v>4.71596</v>
      </c>
    </row>
    <row r="549">
      <c r="A549" s="6" t="n">
        <v>45742</v>
      </c>
      <c r="B549" s="7" t="n">
        <v>-0.03129119634096784</v>
      </c>
      <c r="C549" s="7" t="n">
        <v>-0.03129119634096784</v>
      </c>
      <c r="D549" s="7" t="n">
        <v>-0.01359329557161999</v>
      </c>
      <c r="E549" s="7" t="n">
        <v>-0.01359329557161999</v>
      </c>
      <c r="F549" s="7" t="n">
        <v>-0.01359329557161999</v>
      </c>
      <c r="G549" s="7" t="n">
        <v>-0.01359329557161999</v>
      </c>
      <c r="H549" s="7" t="n">
        <v>-0.01359329557161999</v>
      </c>
      <c r="I549" s="7" t="n">
        <v>-0.01359329557161999</v>
      </c>
      <c r="J549" s="7" t="n">
        <v>-0.01359329557161999</v>
      </c>
      <c r="K549" s="7" t="n">
        <v>-0.01359329557161999</v>
      </c>
      <c r="L549" s="7" t="n">
        <v>-0.01359329557161999</v>
      </c>
      <c r="M549" s="7" t="n">
        <v>-0.01359329557161999</v>
      </c>
      <c r="N549" s="7" t="n">
        <v>-0.02135922140285798</v>
      </c>
      <c r="O549" s="7" t="n">
        <v>-0.01359329557161999</v>
      </c>
      <c r="P549" s="7" t="n">
        <v>-0.01359329557161999</v>
      </c>
      <c r="Q549" s="7" t="n">
        <v>-0.02135922140285798</v>
      </c>
      <c r="R549" s="7" t="n">
        <v>-0.02135922140285798</v>
      </c>
      <c r="S549" s="7" t="n">
        <v>-0.02135922140285798</v>
      </c>
      <c r="T549" s="7" t="n">
        <v>-0.02135922140285798</v>
      </c>
      <c r="U549" s="7" t="n">
        <v>-0.02135922140285798</v>
      </c>
      <c r="V549" s="7" t="n">
        <v>-0.03905712217220583</v>
      </c>
      <c r="W549" s="7" t="n">
        <v>-0.03905712217220583</v>
      </c>
      <c r="X549" s="7" t="n">
        <v>-0.02135922140285798</v>
      </c>
      <c r="Y549" s="7" t="n">
        <v>-0.02135922140285798</v>
      </c>
      <c r="Z549" s="7" t="n">
        <v>-0.02135922140285798</v>
      </c>
      <c r="AA549" s="7" t="n">
        <v>-0.02135922140285798</v>
      </c>
      <c r="AB549" s="7" t="n">
        <v>-0.01359329557161999</v>
      </c>
      <c r="AC549" s="7" t="n">
        <v>-0.02135922140285798</v>
      </c>
      <c r="AD549" s="7" t="n">
        <v>-0.01359329557161999</v>
      </c>
      <c r="AE549" s="7" t="n">
        <v>-0.01359329557161999</v>
      </c>
      <c r="AF549" s="7" t="n">
        <v>-0.01359329557161999</v>
      </c>
      <c r="AG549" s="7" t="n">
        <v>-0.02135922140285798</v>
      </c>
      <c r="AH549" s="7" t="n">
        <v>-0.01359329557161999</v>
      </c>
      <c r="AI549" s="7" t="n">
        <v>-0.01359329557161999</v>
      </c>
      <c r="AJ549" s="7" t="n">
        <v>-0.02135922140285798</v>
      </c>
      <c r="AK549" s="7" t="n">
        <v>-0.01359329557161999</v>
      </c>
      <c r="AL549" s="7" t="n">
        <v>-0.01359329557161999</v>
      </c>
      <c r="AM549" s="7" t="n">
        <v>-0.02135922140285798</v>
      </c>
      <c r="AN549" s="7" t="n">
        <v>-0.02135922140285798</v>
      </c>
      <c r="AO549" s="7" t="n">
        <v>-0.02135922140285798</v>
      </c>
      <c r="AP549" s="7" t="n">
        <v>-0.02135922140285798</v>
      </c>
      <c r="AQ549" s="7" t="n">
        <v>-0.02135922140285798</v>
      </c>
      <c r="AR549" s="7" t="n">
        <v>-0.02135922140285798</v>
      </c>
      <c r="AS549" s="7" t="n">
        <v>-0.02135922140285798</v>
      </c>
      <c r="AT549" s="7" t="n">
        <v>-0.01359329557161999</v>
      </c>
      <c r="AU549" s="7" t="n">
        <v>-0.01359329557161999</v>
      </c>
      <c r="AV549" s="7" t="n">
        <v>-0.01359329557161999</v>
      </c>
      <c r="AW549" s="7" t="n">
        <v>-0.01359329557161999</v>
      </c>
      <c r="AX549" s="7" t="n">
        <v>-0.02135922140285798</v>
      </c>
      <c r="AY549" s="7" t="n">
        <v>-0.02135922140285798</v>
      </c>
      <c r="AZ549" s="7" t="n">
        <v>-0.02135922140285798</v>
      </c>
      <c r="BA549" s="7" t="n">
        <v>-0.02135922140285798</v>
      </c>
      <c r="BC549" t="inlineStr">
        <is>
          <t>2025-03-26</t>
        </is>
      </c>
      <c r="BD549" t="n">
        <v>4.742668</v>
      </c>
      <c r="BE549" t="n">
        <v>4.742668</v>
      </c>
      <c r="BF549" t="n">
        <v>3.909854</v>
      </c>
      <c r="BG549" t="n">
        <v>3.909854</v>
      </c>
      <c r="BH549" t="n">
        <v>4.766748</v>
      </c>
      <c r="BI549" t="n">
        <v>4.785282</v>
      </c>
      <c r="BJ549" t="n">
        <v>4.245956</v>
      </c>
      <c r="BK549" t="n">
        <v>4.851203</v>
      </c>
      <c r="BL549" t="n">
        <v>3.749804</v>
      </c>
      <c r="BM549" t="n">
        <v>4.615231</v>
      </c>
    </row>
    <row r="550">
      <c r="A550" s="6" t="n">
        <v>45743</v>
      </c>
      <c r="B550" s="7" t="n">
        <v>-0.01692376530596044</v>
      </c>
      <c r="C550" s="7" t="n">
        <v>-0.01692376530596044</v>
      </c>
      <c r="D550" s="7" t="n">
        <v>-0.02010642315389317</v>
      </c>
      <c r="E550" s="7" t="n">
        <v>-0.02010642315389317</v>
      </c>
      <c r="F550" s="7" t="n">
        <v>-0.02010642315389317</v>
      </c>
      <c r="G550" s="7" t="n">
        <v>-0.02010642315389317</v>
      </c>
      <c r="H550" s="7" t="n">
        <v>-0.02010642315389317</v>
      </c>
      <c r="I550" s="7" t="n">
        <v>-0.02010642315389317</v>
      </c>
      <c r="J550" s="7" t="n">
        <v>-0.02010642315389317</v>
      </c>
      <c r="K550" s="7" t="n">
        <v>-0.02010642315389317</v>
      </c>
      <c r="L550" s="7" t="n">
        <v>-0.02010642315389317</v>
      </c>
      <c r="M550" s="7" t="n">
        <v>-0.02010642315389317</v>
      </c>
      <c r="N550" s="7" t="n">
        <v>-0.02797689963260812</v>
      </c>
      <c r="O550" s="7" t="n">
        <v>-0.02010642315389317</v>
      </c>
      <c r="P550" s="7" t="n">
        <v>-0.02010642315389317</v>
      </c>
      <c r="Q550" s="7" t="n">
        <v>-0.02797689963260812</v>
      </c>
      <c r="R550" s="7" t="n">
        <v>-0.02797689963260812</v>
      </c>
      <c r="S550" s="7" t="n">
        <v>-0.02797689963260812</v>
      </c>
      <c r="T550" s="7" t="n">
        <v>-0.02797689963260812</v>
      </c>
      <c r="U550" s="7" t="n">
        <v>-0.02797689963260812</v>
      </c>
      <c r="V550" s="7" t="n">
        <v>-0.0247942417846754</v>
      </c>
      <c r="W550" s="7" t="n">
        <v>-0.0247942417846754</v>
      </c>
      <c r="X550" s="7" t="n">
        <v>-0.02797689963260812</v>
      </c>
      <c r="Y550" s="7" t="n">
        <v>-0.02797689963260812</v>
      </c>
      <c r="Z550" s="7" t="n">
        <v>-0.02797689963260812</v>
      </c>
      <c r="AA550" s="7" t="n">
        <v>-0.02797689963260812</v>
      </c>
      <c r="AB550" s="7" t="n">
        <v>-0.02010642315389317</v>
      </c>
      <c r="AC550" s="7" t="n">
        <v>-0.02797689963260812</v>
      </c>
      <c r="AD550" s="7" t="n">
        <v>-0.02010642315389317</v>
      </c>
      <c r="AE550" s="7" t="n">
        <v>-0.02010642315389317</v>
      </c>
      <c r="AF550" s="7" t="n">
        <v>-0.02010642315389317</v>
      </c>
      <c r="AG550" s="7" t="n">
        <v>-0.02797689963260812</v>
      </c>
      <c r="AH550" s="7" t="n">
        <v>-0.02010642315389317</v>
      </c>
      <c r="AI550" s="7" t="n">
        <v>-0.02010642315389317</v>
      </c>
      <c r="AJ550" s="7" t="n">
        <v>-0.02797689963260812</v>
      </c>
      <c r="AK550" s="7" t="n">
        <v>-0.02010642315389317</v>
      </c>
      <c r="AL550" s="7" t="n">
        <v>-0.02010642315389317</v>
      </c>
      <c r="AM550" s="7" t="n">
        <v>-0.02797689963260812</v>
      </c>
      <c r="AN550" s="7" t="n">
        <v>-0.02797689963260812</v>
      </c>
      <c r="AO550" s="7" t="n">
        <v>-0.02797689963260812</v>
      </c>
      <c r="AP550" s="7" t="n">
        <v>-0.02797689963260812</v>
      </c>
      <c r="AQ550" s="7" t="n">
        <v>-0.02797689963260812</v>
      </c>
      <c r="AR550" s="7" t="n">
        <v>-0.02797689963260812</v>
      </c>
      <c r="AS550" s="7" t="n">
        <v>-0.02797689963260812</v>
      </c>
      <c r="AT550" s="7" t="n">
        <v>-0.02010642315389317</v>
      </c>
      <c r="AU550" s="7" t="n">
        <v>-0.02010642315389317</v>
      </c>
      <c r="AV550" s="7" t="n">
        <v>-0.02010642315389317</v>
      </c>
      <c r="AW550" s="7" t="n">
        <v>-0.02010642315389317</v>
      </c>
      <c r="AX550" s="7" t="n">
        <v>-0.02797689963260812</v>
      </c>
      <c r="AY550" s="7" t="n">
        <v>-0.02797689963260812</v>
      </c>
      <c r="AZ550" s="7" t="n">
        <v>-0.02797689963260812</v>
      </c>
      <c r="BA550" s="7" t="n">
        <v>-0.02797689963260812</v>
      </c>
      <c r="BC550" t="inlineStr">
        <is>
          <t>2025-03-27</t>
        </is>
      </c>
      <c r="BD550" t="n">
        <v>4.662404</v>
      </c>
      <c r="BE550" t="n">
        <v>4.662404</v>
      </c>
      <c r="BF550" t="n">
        <v>3.812912</v>
      </c>
      <c r="BG550" t="n">
        <v>3.812912</v>
      </c>
      <c r="BH550" t="n">
        <v>4.670906</v>
      </c>
      <c r="BI550" t="n">
        <v>4.689067</v>
      </c>
      <c r="BJ550" t="n">
        <v>4.160585</v>
      </c>
      <c r="BK550" t="n">
        <v>4.753663</v>
      </c>
      <c r="BL550" t="n">
        <v>3.674409</v>
      </c>
      <c r="BM550" t="n">
        <v>4.486111</v>
      </c>
    </row>
    <row r="551">
      <c r="A551" s="6" t="n">
        <v>45744</v>
      </c>
      <c r="B551" s="7" t="n">
        <v>-0.01928826791378299</v>
      </c>
      <c r="C551" s="7" t="n">
        <v>-0.01928826791378299</v>
      </c>
      <c r="D551" s="7" t="n">
        <v>0.004536657881323647</v>
      </c>
      <c r="E551" s="7" t="n">
        <v>0.00453665788132365</v>
      </c>
      <c r="F551" s="7" t="n">
        <v>0.004536657881323647</v>
      </c>
      <c r="G551" s="7" t="n">
        <v>0.004536657881323647</v>
      </c>
      <c r="H551" s="7" t="n">
        <v>0.00453665788132365</v>
      </c>
      <c r="I551" s="7" t="n">
        <v>0.00453665788132365</v>
      </c>
      <c r="J551" s="7" t="n">
        <v>0.004536657881323647</v>
      </c>
      <c r="K551" s="7" t="n">
        <v>0.004536657881323647</v>
      </c>
      <c r="L551" s="7" t="n">
        <v>0.00453665788132365</v>
      </c>
      <c r="M551" s="7" t="n">
        <v>0.004536657881323647</v>
      </c>
      <c r="N551" s="7" t="n">
        <v>-0.00197071542135585</v>
      </c>
      <c r="O551" s="7" t="n">
        <v>0.004536657881323647</v>
      </c>
      <c r="P551" s="7" t="n">
        <v>0.004536657881323647</v>
      </c>
      <c r="Q551" s="7" t="n">
        <v>-0.00197071542135585</v>
      </c>
      <c r="R551" s="7" t="n">
        <v>-0.00197071542135585</v>
      </c>
      <c r="S551" s="7" t="n">
        <v>-0.00197071542135585</v>
      </c>
      <c r="T551" s="7" t="n">
        <v>-0.00197071542135585</v>
      </c>
      <c r="U551" s="7" t="n">
        <v>-0.00197071542135585</v>
      </c>
      <c r="V551" s="7" t="n">
        <v>-0.02579564121646249</v>
      </c>
      <c r="W551" s="7" t="n">
        <v>-0.02579564121646249</v>
      </c>
      <c r="X551" s="7" t="n">
        <v>-0.00197071542135585</v>
      </c>
      <c r="Y551" s="7" t="n">
        <v>-0.00197071542135585</v>
      </c>
      <c r="Z551" s="7" t="n">
        <v>-0.00197071542135585</v>
      </c>
      <c r="AA551" s="7" t="n">
        <v>-0.00197071542135585</v>
      </c>
      <c r="AB551" s="7" t="n">
        <v>0.004536657881323647</v>
      </c>
      <c r="AC551" s="7" t="n">
        <v>-0.00197071542135585</v>
      </c>
      <c r="AD551" s="7" t="n">
        <v>0.004536657881323647</v>
      </c>
      <c r="AE551" s="7" t="n">
        <v>0.004536657881323647</v>
      </c>
      <c r="AF551" s="7" t="n">
        <v>0.004536657881323647</v>
      </c>
      <c r="AG551" s="7" t="n">
        <v>-0.00197071542135585</v>
      </c>
      <c r="AH551" s="7" t="n">
        <v>0.004536657881323647</v>
      </c>
      <c r="AI551" s="7" t="n">
        <v>0.004536657881323647</v>
      </c>
      <c r="AJ551" s="7" t="n">
        <v>-0.001970715421355847</v>
      </c>
      <c r="AK551" s="7" t="n">
        <v>0.004536657881323647</v>
      </c>
      <c r="AL551" s="7" t="n">
        <v>0.004536657881323647</v>
      </c>
      <c r="AM551" s="7" t="n">
        <v>-0.00197071542135585</v>
      </c>
      <c r="AN551" s="7" t="n">
        <v>-0.001970715421355847</v>
      </c>
      <c r="AO551" s="7" t="n">
        <v>-0.00197071542135585</v>
      </c>
      <c r="AP551" s="7" t="n">
        <v>-0.001970715421355847</v>
      </c>
      <c r="AQ551" s="7" t="n">
        <v>-0.00197071542135585</v>
      </c>
      <c r="AR551" s="7" t="n">
        <v>-0.001970715421355847</v>
      </c>
      <c r="AS551" s="7" t="n">
        <v>-0.00197071542135585</v>
      </c>
      <c r="AT551" s="7" t="n">
        <v>0.0001935360113765492</v>
      </c>
      <c r="AU551" s="7" t="n">
        <v>0.0001935360113765492</v>
      </c>
      <c r="AV551" s="7" t="n">
        <v>0.0001935360113765492</v>
      </c>
      <c r="AW551" s="7" t="n">
        <v>0.0001935360113765492</v>
      </c>
      <c r="AX551" s="7" t="n">
        <v>-0.006313837291302945</v>
      </c>
      <c r="AY551" s="7" t="n">
        <v>-0.006313837291302948</v>
      </c>
      <c r="AZ551" s="7" t="n">
        <v>-0.006313837291302945</v>
      </c>
      <c r="BA551" s="7" t="n">
        <v>-0.006313837291302948</v>
      </c>
      <c r="BC551" t="inlineStr">
        <is>
          <t>2025-03-28</t>
        </is>
      </c>
      <c r="BD551" t="n">
        <v>4.572475</v>
      </c>
      <c r="BE551" t="n">
        <v>4.572475</v>
      </c>
      <c r="BF551" t="n">
        <v>3.714555</v>
      </c>
      <c r="BG551" t="n">
        <v>3.714555</v>
      </c>
      <c r="BH551" t="n">
        <v>4.692096</v>
      </c>
      <c r="BI551" t="n">
        <v>4.710339</v>
      </c>
      <c r="BJ551" t="n">
        <v>4.17946</v>
      </c>
      <c r="BK551" t="n">
        <v>4.775228</v>
      </c>
      <c r="BL551" t="n">
        <v>3.691079</v>
      </c>
      <c r="BM551" t="n">
        <v>4.47727</v>
      </c>
    </row>
    <row r="552">
      <c r="A552" s="6" t="n">
        <v>45747</v>
      </c>
      <c r="B552" s="7" t="n">
        <v>-0.01483783418215623</v>
      </c>
      <c r="C552" s="7" t="n">
        <v>-0.01483783418215623</v>
      </c>
      <c r="D552" s="7" t="n">
        <v>-0.01483783418215623</v>
      </c>
      <c r="E552" s="7" t="n">
        <v>-0.01483783418215623</v>
      </c>
      <c r="F552" s="7" t="n">
        <v>-0.01483783418215623</v>
      </c>
      <c r="G552" s="7" t="n">
        <v>-0.01483783418215623</v>
      </c>
      <c r="H552" s="7" t="n">
        <v>-0.01483783418215623</v>
      </c>
      <c r="I552" s="7" t="n">
        <v>-0.01483783418215623</v>
      </c>
      <c r="J552" s="7" t="n">
        <v>-0.01483783418215623</v>
      </c>
      <c r="K552" s="7" t="n">
        <v>-0.01483783418215623</v>
      </c>
      <c r="L552" s="7" t="n">
        <v>-0.01483783418215623</v>
      </c>
      <c r="M552" s="7" t="n">
        <v>-0.01483783418215623</v>
      </c>
      <c r="N552" s="7" t="n">
        <v>-0.017383328239565</v>
      </c>
      <c r="O552" s="7" t="n">
        <v>-0.01483783418215623</v>
      </c>
      <c r="P552" s="7" t="n">
        <v>-0.01483783418215623</v>
      </c>
      <c r="Q552" s="7" t="n">
        <v>-0.017383328239565</v>
      </c>
      <c r="R552" s="7" t="n">
        <v>-0.017383328239565</v>
      </c>
      <c r="S552" s="7" t="n">
        <v>-0.017383328239565</v>
      </c>
      <c r="T552" s="7" t="n">
        <v>-0.017383328239565</v>
      </c>
      <c r="U552" s="7" t="n">
        <v>-0.017383328239565</v>
      </c>
      <c r="V552" s="7" t="n">
        <v>-0.017383328239565</v>
      </c>
      <c r="W552" s="7" t="n">
        <v>-0.017383328239565</v>
      </c>
      <c r="X552" s="7" t="n">
        <v>-0.017383328239565</v>
      </c>
      <c r="Y552" s="7" t="n">
        <v>-0.017383328239565</v>
      </c>
      <c r="Z552" s="7" t="n">
        <v>-0.017383328239565</v>
      </c>
      <c r="AA552" s="7" t="n">
        <v>-0.017383328239565</v>
      </c>
      <c r="AB552" s="7" t="n">
        <v>-0.01483783418215623</v>
      </c>
      <c r="AC552" s="7" t="n">
        <v>-0.017383328239565</v>
      </c>
      <c r="AD552" s="7" t="n">
        <v>-0.01483783418215623</v>
      </c>
      <c r="AE552" s="7" t="n">
        <v>-0.01483783418215623</v>
      </c>
      <c r="AF552" s="7" t="n">
        <v>-0.01483783418215623</v>
      </c>
      <c r="AG552" s="7" t="n">
        <v>-0.017383328239565</v>
      </c>
      <c r="AH552" s="7" t="n">
        <v>-0.01483783418215623</v>
      </c>
      <c r="AI552" s="7" t="n">
        <v>-0.01483783418215623</v>
      </c>
      <c r="AJ552" s="7" t="n">
        <v>-0.017383328239565</v>
      </c>
      <c r="AK552" s="7" t="n">
        <v>-0.01483783418215623</v>
      </c>
      <c r="AL552" s="7" t="n">
        <v>-0.01483783418215623</v>
      </c>
      <c r="AM552" s="7" t="n">
        <v>-0.017383328239565</v>
      </c>
      <c r="AN552" s="7" t="n">
        <v>-0.017383328239565</v>
      </c>
      <c r="AO552" s="7" t="n">
        <v>-0.017383328239565</v>
      </c>
      <c r="AP552" s="7" t="n">
        <v>-0.017383328239565</v>
      </c>
      <c r="AQ552" s="7" t="n">
        <v>-0.017383328239565</v>
      </c>
      <c r="AR552" s="7" t="n">
        <v>-0.017383328239565</v>
      </c>
      <c r="AS552" s="7" t="n">
        <v>-0.017383328239565</v>
      </c>
      <c r="AT552" s="7" t="n">
        <v>-0.01483783418215623</v>
      </c>
      <c r="AU552" s="7" t="n">
        <v>-0.01483783418215623</v>
      </c>
      <c r="AV552" s="7" t="n">
        <v>-0.01483783418215623</v>
      </c>
      <c r="AW552" s="7" t="n">
        <v>-0.01483783418215623</v>
      </c>
      <c r="AX552" s="7" t="n">
        <v>-0.017383328239565</v>
      </c>
      <c r="AY552" s="7" t="n">
        <v>-0.017383328239565</v>
      </c>
      <c r="AZ552" s="7" t="n">
        <v>-0.017383328239565</v>
      </c>
      <c r="BA552" s="7" t="n">
        <v>-0.017383328239565</v>
      </c>
      <c r="BC552" t="inlineStr">
        <is>
          <t>2025-03-31</t>
        </is>
      </c>
      <c r="BD552" t="n">
        <v>4.504629</v>
      </c>
      <c r="BE552" t="n">
        <v>4.504629</v>
      </c>
      <c r="BF552" t="n">
        <v>3.649984</v>
      </c>
      <c r="BG552" t="n">
        <v>3.649984</v>
      </c>
      <c r="BH552" t="n">
        <v>4.622476</v>
      </c>
      <c r="BI552" t="n">
        <v>4.640448</v>
      </c>
      <c r="BJ552" t="n">
        <v>4.117446</v>
      </c>
      <c r="BK552" t="n">
        <v>4.704374</v>
      </c>
      <c r="BL552" t="n">
        <v>3.636311</v>
      </c>
      <c r="BM552" t="n">
        <v>4.39944</v>
      </c>
    </row>
    <row r="553">
      <c r="A553" s="6" t="n">
        <v>45748</v>
      </c>
      <c r="B553" s="7" t="n">
        <v>0.001672168455194114</v>
      </c>
      <c r="C553" s="7" t="n">
        <v>0.001672168455194114</v>
      </c>
      <c r="D553" s="7" t="n">
        <v>0.001672168455194114</v>
      </c>
      <c r="E553" s="7" t="n">
        <v>0.001672168455194114</v>
      </c>
      <c r="F553" s="7" t="n">
        <v>0.001672168455194114</v>
      </c>
      <c r="G553" s="7" t="n">
        <v>0.001672168455194114</v>
      </c>
      <c r="H553" s="7" t="n">
        <v>0.001672168455194114</v>
      </c>
      <c r="I553" s="7" t="n">
        <v>0.001672168455194114</v>
      </c>
      <c r="J553" s="7" t="n">
        <v>0.001672168455194114</v>
      </c>
      <c r="K553" s="7" t="n">
        <v>0.001672168455194114</v>
      </c>
      <c r="L553" s="7" t="n">
        <v>0.001672168455194114</v>
      </c>
      <c r="M553" s="7" t="n">
        <v>0.001672168455194114</v>
      </c>
      <c r="N553" s="7" t="n">
        <v>0.000839105555083308</v>
      </c>
      <c r="O553" s="7" t="n">
        <v>0.001672168455194114</v>
      </c>
      <c r="P553" s="7" t="n">
        <v>0.001672168455194114</v>
      </c>
      <c r="Q553" s="7" t="n">
        <v>0.000839105555083308</v>
      </c>
      <c r="R553" s="7" t="n">
        <v>0.000839105555083308</v>
      </c>
      <c r="S553" s="7" t="n">
        <v>0.000839105555083308</v>
      </c>
      <c r="T553" s="7" t="n">
        <v>0.000839105555083308</v>
      </c>
      <c r="U553" s="7" t="n">
        <v>0.000839105555083308</v>
      </c>
      <c r="V553" s="7" t="n">
        <v>0.000839105555083308</v>
      </c>
      <c r="W553" s="7" t="n">
        <v>0.000839105555083308</v>
      </c>
      <c r="X553" s="7" t="n">
        <v>0.000839105555083308</v>
      </c>
      <c r="Y553" s="7" t="n">
        <v>0.000839105555083308</v>
      </c>
      <c r="Z553" s="7" t="n">
        <v>0.000839105555083308</v>
      </c>
      <c r="AA553" s="7" t="n">
        <v>0.000839105555083308</v>
      </c>
      <c r="AB553" s="7" t="n">
        <v>0.001672168455194114</v>
      </c>
      <c r="AC553" s="7" t="n">
        <v>0.000839105555083308</v>
      </c>
      <c r="AD553" s="7" t="n">
        <v>0.001672168455194114</v>
      </c>
      <c r="AE553" s="7" t="n">
        <v>0.001672168455194114</v>
      </c>
      <c r="AF553" s="7" t="n">
        <v>0.001672168455194114</v>
      </c>
      <c r="AG553" s="7" t="n">
        <v>0.000839105555083308</v>
      </c>
      <c r="AH553" s="7" t="n">
        <v>0.001672168455194114</v>
      </c>
      <c r="AI553" s="7" t="n">
        <v>0.001672168455194114</v>
      </c>
      <c r="AJ553" s="7" t="n">
        <v>0.000839105555083308</v>
      </c>
      <c r="AK553" s="7" t="n">
        <v>0.001672168455194114</v>
      </c>
      <c r="AL553" s="7" t="n">
        <v>0.001672168455194114</v>
      </c>
      <c r="AM553" s="7" t="n">
        <v>0.000839105555083308</v>
      </c>
      <c r="AN553" s="7" t="n">
        <v>0.000839105555083308</v>
      </c>
      <c r="AO553" s="7" t="n">
        <v>0.000839105555083308</v>
      </c>
      <c r="AP553" s="7" t="n">
        <v>0.000839105555083308</v>
      </c>
      <c r="AQ553" s="7" t="n">
        <v>0.000839105555083308</v>
      </c>
      <c r="AR553" s="7" t="n">
        <v>0.000839105555083308</v>
      </c>
      <c r="AS553" s="7" t="n">
        <v>0.000839105555083308</v>
      </c>
      <c r="AT553" s="7" t="n">
        <v>0.001672168455194114</v>
      </c>
      <c r="AU553" s="7" t="n">
        <v>0.001672168455194114</v>
      </c>
      <c r="AV553" s="7" t="n">
        <v>0.001672168455194114</v>
      </c>
      <c r="AW553" s="7" t="n">
        <v>0.001672168455194114</v>
      </c>
      <c r="AX553" s="7" t="n">
        <v>0.000839105555083308</v>
      </c>
      <c r="AY553" s="7" t="n">
        <v>0.000839105555083308</v>
      </c>
      <c r="AZ553" s="7" t="n">
        <v>0.000839105555083308</v>
      </c>
      <c r="BA553" s="7" t="n">
        <v>0.000839105555083308</v>
      </c>
      <c r="BC553" t="inlineStr">
        <is>
          <t>2025-04-01</t>
        </is>
      </c>
      <c r="BD553" t="n">
        <v>4.512161</v>
      </c>
      <c r="BE553" t="n">
        <v>4.512161</v>
      </c>
      <c r="BF553" t="n">
        <v>3.653047</v>
      </c>
      <c r="BG553" t="n">
        <v>3.653047</v>
      </c>
      <c r="BH553" t="n">
        <v>4.630205</v>
      </c>
      <c r="BI553" t="n">
        <v>4.648208</v>
      </c>
      <c r="BJ553" t="n">
        <v>4.124331</v>
      </c>
      <c r="BK553" t="n">
        <v>4.712241</v>
      </c>
      <c r="BL553" t="n">
        <v>3.642392</v>
      </c>
      <c r="BM553" t="n">
        <v>4.403132</v>
      </c>
    </row>
    <row r="554">
      <c r="A554" s="6" t="n">
        <v>45749</v>
      </c>
      <c r="B554" s="7" t="n">
        <v>0.02957808424185638</v>
      </c>
      <c r="C554" s="7" t="n">
        <v>0.02957808424185638</v>
      </c>
      <c r="D554" s="7" t="n">
        <v>0.02957808424185637</v>
      </c>
      <c r="E554" s="7" t="n">
        <v>0.02957808424185637</v>
      </c>
      <c r="F554" s="7" t="n">
        <v>0.02957808424185637</v>
      </c>
      <c r="G554" s="7" t="n">
        <v>0.02957808424185637</v>
      </c>
      <c r="H554" s="7" t="n">
        <v>0.02957808424185637</v>
      </c>
      <c r="I554" s="7" t="n">
        <v>0.02957808424185637</v>
      </c>
      <c r="J554" s="7" t="n">
        <v>0.02957808424185637</v>
      </c>
      <c r="K554" s="7" t="n">
        <v>0.02957808424185637</v>
      </c>
      <c r="L554" s="7" t="n">
        <v>0.02957808424185637</v>
      </c>
      <c r="M554" s="7" t="n">
        <v>0.02957808424185637</v>
      </c>
      <c r="N554" s="7" t="n">
        <v>0.03416774368546069</v>
      </c>
      <c r="O554" s="7" t="n">
        <v>0.02957808424185637</v>
      </c>
      <c r="P554" s="7" t="n">
        <v>0.02957808424185637</v>
      </c>
      <c r="Q554" s="7" t="n">
        <v>0.03416774368546069</v>
      </c>
      <c r="R554" s="7" t="n">
        <v>0.03416774368546069</v>
      </c>
      <c r="S554" s="7" t="n">
        <v>0.03416774368546069</v>
      </c>
      <c r="T554" s="7" t="n">
        <v>0.03416774368546069</v>
      </c>
      <c r="U554" s="7" t="n">
        <v>0.03416774368546069</v>
      </c>
      <c r="V554" s="7" t="n">
        <v>0.03416774368546069</v>
      </c>
      <c r="W554" s="7" t="n">
        <v>0.03416774368546069</v>
      </c>
      <c r="X554" s="7" t="n">
        <v>0.03416774368546069</v>
      </c>
      <c r="Y554" s="7" t="n">
        <v>0.03416774368546069</v>
      </c>
      <c r="Z554" s="7" t="n">
        <v>0.03416774368546069</v>
      </c>
      <c r="AA554" s="7" t="n">
        <v>0.03416774368546069</v>
      </c>
      <c r="AB554" s="7" t="n">
        <v>0.02957808424185637</v>
      </c>
      <c r="AC554" s="7" t="n">
        <v>0.03416774368546069</v>
      </c>
      <c r="AD554" s="7" t="n">
        <v>0.02957808424185637</v>
      </c>
      <c r="AE554" s="7" t="n">
        <v>0.02957808424185637</v>
      </c>
      <c r="AF554" s="7" t="n">
        <v>0.02957808424185637</v>
      </c>
      <c r="AG554" s="7" t="n">
        <v>0.03416774368546069</v>
      </c>
      <c r="AH554" s="7" t="n">
        <v>0.02957808424185637</v>
      </c>
      <c r="AI554" s="7" t="n">
        <v>0.02957808424185637</v>
      </c>
      <c r="AJ554" s="7" t="n">
        <v>0.03416774368546069</v>
      </c>
      <c r="AK554" s="7" t="n">
        <v>0.02957808424185637</v>
      </c>
      <c r="AL554" s="7" t="n">
        <v>0.02957808424185637</v>
      </c>
      <c r="AM554" s="7" t="n">
        <v>0.03416774368546069</v>
      </c>
      <c r="AN554" s="7" t="n">
        <v>0.03416774368546069</v>
      </c>
      <c r="AO554" s="7" t="n">
        <v>0.03416774368546069</v>
      </c>
      <c r="AP554" s="7" t="n">
        <v>0.03416774368546069</v>
      </c>
      <c r="AQ554" s="7" t="n">
        <v>0.03416774368546069</v>
      </c>
      <c r="AR554" s="7" t="n">
        <v>0.03416774368546069</v>
      </c>
      <c r="AS554" s="7" t="n">
        <v>0.03416774368546069</v>
      </c>
      <c r="AT554" s="7" t="n">
        <v>0.02957808424185637</v>
      </c>
      <c r="AU554" s="7" t="n">
        <v>0.02957808424185637</v>
      </c>
      <c r="AV554" s="7" t="n">
        <v>0.02957808424185637</v>
      </c>
      <c r="AW554" s="7" t="n">
        <v>0.02957808424185637</v>
      </c>
      <c r="AX554" s="7" t="n">
        <v>0.03416774368546069</v>
      </c>
      <c r="AY554" s="7" t="n">
        <v>0.03416774368546069</v>
      </c>
      <c r="AZ554" s="7" t="n">
        <v>0.03416774368546069</v>
      </c>
      <c r="BA554" s="7" t="n">
        <v>0.03416774368546069</v>
      </c>
      <c r="BC554" t="inlineStr">
        <is>
          <t>2025-04-02</t>
        </is>
      </c>
      <c r="BD554" t="n">
        <v>4.645623</v>
      </c>
      <c r="BE554" t="n">
        <v>4.645623</v>
      </c>
      <c r="BF554" t="n">
        <v>3.777863</v>
      </c>
      <c r="BG554" t="n">
        <v>3.777863</v>
      </c>
      <c r="BH554" t="n">
        <v>4.767158</v>
      </c>
      <c r="BI554" t="n">
        <v>4.785693</v>
      </c>
      <c r="BJ554" t="n">
        <v>4.246321</v>
      </c>
      <c r="BK554" t="n">
        <v>4.85162</v>
      </c>
      <c r="BL554" t="n">
        <v>3.750127</v>
      </c>
      <c r="BM554" t="n">
        <v>4.553577</v>
      </c>
    </row>
    <row r="555">
      <c r="A555" s="6" t="n">
        <v>45750</v>
      </c>
      <c r="B555" s="7" t="n">
        <v>-0.04630746005607064</v>
      </c>
      <c r="C555" s="7" t="n">
        <v>-0.04630746005607064</v>
      </c>
      <c r="D555" s="7" t="n">
        <v>-0.04630746005607064</v>
      </c>
      <c r="E555" s="7" t="n">
        <v>-0.04630746005607064</v>
      </c>
      <c r="F555" s="7" t="n">
        <v>-0.04630746005607064</v>
      </c>
      <c r="G555" s="7" t="n">
        <v>-0.04630746005607064</v>
      </c>
      <c r="H555" s="7" t="n">
        <v>-0.04630746005607064</v>
      </c>
      <c r="I555" s="7" t="n">
        <v>-0.04630746005607064</v>
      </c>
      <c r="J555" s="7" t="n">
        <v>-0.04630746005607064</v>
      </c>
      <c r="K555" s="7" t="n">
        <v>-0.04630746005607064</v>
      </c>
      <c r="L555" s="7" t="n">
        <v>-0.04630746005607064</v>
      </c>
      <c r="M555" s="7" t="n">
        <v>-0.04630746005607064</v>
      </c>
      <c r="N555" s="7" t="n">
        <v>-0.05170009674654533</v>
      </c>
      <c r="O555" s="7" t="n">
        <v>-0.04630746005607064</v>
      </c>
      <c r="P555" s="7" t="n">
        <v>-0.04630746005607064</v>
      </c>
      <c r="Q555" s="7" t="n">
        <v>-0.05170009674654533</v>
      </c>
      <c r="R555" s="7" t="n">
        <v>-0.05170009674654533</v>
      </c>
      <c r="S555" s="7" t="n">
        <v>-0.05170009674654533</v>
      </c>
      <c r="T555" s="7" t="n">
        <v>-0.05170009674654533</v>
      </c>
      <c r="U555" s="7" t="n">
        <v>-0.05170009674654533</v>
      </c>
      <c r="V555" s="7" t="n">
        <v>-0.05170009674654533</v>
      </c>
      <c r="W555" s="7" t="n">
        <v>-0.05170009674654533</v>
      </c>
      <c r="X555" s="7" t="n">
        <v>-0.05170009674654533</v>
      </c>
      <c r="Y555" s="7" t="n">
        <v>-0.05170009674654533</v>
      </c>
      <c r="Z555" s="7" t="n">
        <v>-0.05170009674654533</v>
      </c>
      <c r="AA555" s="7" t="n">
        <v>-0.05170009674654533</v>
      </c>
      <c r="AB555" s="7" t="n">
        <v>-0.04630746005607064</v>
      </c>
      <c r="AC555" s="7" t="n">
        <v>-0.05170009674654533</v>
      </c>
      <c r="AD555" s="7" t="n">
        <v>-0.04630746005607064</v>
      </c>
      <c r="AE555" s="7" t="n">
        <v>-0.04630746005607064</v>
      </c>
      <c r="AF555" s="7" t="n">
        <v>-0.04630746005607064</v>
      </c>
      <c r="AG555" s="7" t="n">
        <v>-0.05170009674654533</v>
      </c>
      <c r="AH555" s="7" t="n">
        <v>-0.04630746005607064</v>
      </c>
      <c r="AI555" s="7" t="n">
        <v>-0.04630746005607064</v>
      </c>
      <c r="AJ555" s="7" t="n">
        <v>-0.05170009674654533</v>
      </c>
      <c r="AK555" s="7" t="n">
        <v>-0.04630746005607064</v>
      </c>
      <c r="AL555" s="7" t="n">
        <v>-0.04630746005607064</v>
      </c>
      <c r="AM555" s="7" t="n">
        <v>-0.05170009674654533</v>
      </c>
      <c r="AN555" s="7" t="n">
        <v>-0.05170009674654533</v>
      </c>
      <c r="AO555" s="7" t="n">
        <v>-0.05170009674654533</v>
      </c>
      <c r="AP555" s="7" t="n">
        <v>-0.05170009674654533</v>
      </c>
      <c r="AQ555" s="7" t="n">
        <v>-0.05170009674654533</v>
      </c>
      <c r="AR555" s="7" t="n">
        <v>-0.05170009674654533</v>
      </c>
      <c r="AS555" s="7" t="n">
        <v>-0.05170009674654533</v>
      </c>
      <c r="AT555" s="7" t="n">
        <v>-0.04630746005607064</v>
      </c>
      <c r="AU555" s="7" t="n">
        <v>-0.04630746005607064</v>
      </c>
      <c r="AV555" s="7" t="n">
        <v>-0.04630746005607064</v>
      </c>
      <c r="AW555" s="7" t="n">
        <v>-0.04630746005607064</v>
      </c>
      <c r="AX555" s="7" t="n">
        <v>-0.05170009674654533</v>
      </c>
      <c r="AY555" s="7" t="n">
        <v>-0.05170009674654533</v>
      </c>
      <c r="AZ555" s="7" t="n">
        <v>-0.05170009674654533</v>
      </c>
      <c r="BA555" s="7" t="n">
        <v>-0.05170009674654533</v>
      </c>
      <c r="BC555" t="inlineStr">
        <is>
          <t>2025-04-03</t>
        </is>
      </c>
      <c r="BD555" t="n">
        <v>4.430496</v>
      </c>
      <c r="BE555" t="n">
        <v>4.430496</v>
      </c>
      <c r="BF555" t="n">
        <v>3.582547</v>
      </c>
      <c r="BG555" t="n">
        <v>3.582547</v>
      </c>
      <c r="BH555" t="n">
        <v>4.546403</v>
      </c>
      <c r="BI555" t="n">
        <v>4.56408</v>
      </c>
      <c r="BJ555" t="n">
        <v>4.049684</v>
      </c>
      <c r="BK555" t="n">
        <v>4.626954</v>
      </c>
      <c r="BL555" t="n">
        <v>3.576468</v>
      </c>
      <c r="BM555" t="n">
        <v>4.318156</v>
      </c>
    </row>
    <row r="556">
      <c r="A556" s="6" t="n">
        <v>45751</v>
      </c>
      <c r="B556" s="7" t="n">
        <v>-0.09610860298510229</v>
      </c>
      <c r="C556" s="7" t="n">
        <v>-0.09610860298510229</v>
      </c>
      <c r="D556" s="7" t="n">
        <v>-0.04811514665495326</v>
      </c>
      <c r="E556" s="7" t="n">
        <v>-0.09610860298510226</v>
      </c>
      <c r="F556" s="7" t="n">
        <v>-0.04811514665495326</v>
      </c>
      <c r="G556" s="7" t="n">
        <v>-0.04811514665495326</v>
      </c>
      <c r="H556" s="7" t="n">
        <v>-0.09610860298510226</v>
      </c>
      <c r="I556" s="7" t="n">
        <v>-0.09610860298510226</v>
      </c>
      <c r="J556" s="7" t="n">
        <v>-0.04811514665495324</v>
      </c>
      <c r="K556" s="7" t="n">
        <v>-0.04811514665495326</v>
      </c>
      <c r="L556" s="7" t="n">
        <v>-0.09610860298510226</v>
      </c>
      <c r="M556" s="7" t="n">
        <v>-0.04811514665495324</v>
      </c>
      <c r="N556" s="7" t="n">
        <v>-0.05334849361080077</v>
      </c>
      <c r="O556" s="7" t="n">
        <v>-0.04811514665495324</v>
      </c>
      <c r="P556" s="7" t="n">
        <v>-0.04811514665495324</v>
      </c>
      <c r="Q556" s="7" t="n">
        <v>-0.05334849361080077</v>
      </c>
      <c r="R556" s="7" t="n">
        <v>-0.05334849361080077</v>
      </c>
      <c r="S556" s="7" t="n">
        <v>-0.1013419499409497</v>
      </c>
      <c r="T556" s="7" t="n">
        <v>-0.05334849361080077</v>
      </c>
      <c r="U556" s="7" t="n">
        <v>-0.1013419499409497</v>
      </c>
      <c r="V556" s="7" t="n">
        <v>-0.1013419499409497</v>
      </c>
      <c r="W556" s="7" t="n">
        <v>-0.1013419499409497</v>
      </c>
      <c r="X556" s="7" t="n">
        <v>-0.1013419499409497</v>
      </c>
      <c r="Y556" s="7" t="n">
        <v>-0.05334849361080074</v>
      </c>
      <c r="Z556" s="7" t="n">
        <v>-0.1013419499409497</v>
      </c>
      <c r="AA556" s="7" t="n">
        <v>-0.05334849361080074</v>
      </c>
      <c r="AB556" s="7" t="n">
        <v>-0.09610860298510226</v>
      </c>
      <c r="AC556" s="7" t="n">
        <v>-0.05334849361080074</v>
      </c>
      <c r="AD556" s="7" t="n">
        <v>-0.09610860298510226</v>
      </c>
      <c r="AE556" s="7" t="n">
        <v>-0.09610860298510226</v>
      </c>
      <c r="AF556" s="7" t="n">
        <v>-0.09610860298510226</v>
      </c>
      <c r="AG556" s="7" t="n">
        <v>-0.05334849361080074</v>
      </c>
      <c r="AH556" s="7" t="n">
        <v>-0.09610860298510226</v>
      </c>
      <c r="AI556" s="7" t="n">
        <v>-0.09610860298510226</v>
      </c>
      <c r="AJ556" s="7" t="n">
        <v>-0.1013419499409497</v>
      </c>
      <c r="AK556" s="7" t="n">
        <v>-0.09610860298510226</v>
      </c>
      <c r="AL556" s="7" t="n">
        <v>-0.09610860298510226</v>
      </c>
      <c r="AM556" s="7" t="n">
        <v>-0.1013419499409497</v>
      </c>
      <c r="AN556" s="7" t="n">
        <v>-0.1013419499409497</v>
      </c>
      <c r="AO556" s="7" t="n">
        <v>-0.1013419499409497</v>
      </c>
      <c r="AP556" s="7" t="n">
        <v>-0.1013419499409497</v>
      </c>
      <c r="AQ556" s="7" t="n">
        <v>-0.1013419499409497</v>
      </c>
      <c r="AR556" s="7" t="n">
        <v>-0.1013419499409497</v>
      </c>
      <c r="AS556" s="7" t="n">
        <v>-0.1013419499409497</v>
      </c>
      <c r="AT556" s="7" t="n">
        <v>-0.09610860298510226</v>
      </c>
      <c r="AU556" s="7" t="n">
        <v>-0.09610860298510226</v>
      </c>
      <c r="AV556" s="7" t="n">
        <v>-0.09610860298510226</v>
      </c>
      <c r="AW556" s="7" t="n">
        <v>-0.09610860298510226</v>
      </c>
      <c r="AX556" s="7" t="n">
        <v>-0.1013419499409497</v>
      </c>
      <c r="AY556" s="7" t="n">
        <v>-0.1013419499409497</v>
      </c>
      <c r="AZ556" s="7" t="n">
        <v>-0.1013419499409497</v>
      </c>
      <c r="BA556" s="7" t="n">
        <v>-0.1013419499409497</v>
      </c>
      <c r="BC556" t="inlineStr">
        <is>
          <t>2025-04-04</t>
        </is>
      </c>
      <c r="BD556" t="n">
        <v>4.004687</v>
      </c>
      <c r="BE556" t="n">
        <v>4.004687</v>
      </c>
      <c r="BF556" t="n">
        <v>3.219485</v>
      </c>
      <c r="BG556" t="n">
        <v>3.219485</v>
      </c>
      <c r="BH556" t="n">
        <v>4.109454</v>
      </c>
      <c r="BI556" t="n">
        <v>4.125432</v>
      </c>
      <c r="BJ556" t="n">
        <v>3.854833</v>
      </c>
      <c r="BK556" t="n">
        <v>4.182264</v>
      </c>
      <c r="BL556" t="n">
        <v>3.232739</v>
      </c>
      <c r="BM556" t="n">
        <v>4.087789</v>
      </c>
    </row>
    <row r="557">
      <c r="A557" s="6" t="n">
        <v>45754</v>
      </c>
      <c r="B557" s="7" t="n">
        <v>0.03598327686023656</v>
      </c>
      <c r="C557" s="7" t="n">
        <v>0.03598327686023656</v>
      </c>
      <c r="D557" s="7" t="n">
        <v>0.02891018077028978</v>
      </c>
      <c r="E557" s="7" t="n">
        <v>0.03598327686023654</v>
      </c>
      <c r="F557" s="7" t="n">
        <v>0.02891018077028978</v>
      </c>
      <c r="G557" s="7" t="n">
        <v>0.02891018077028978</v>
      </c>
      <c r="H557" s="7" t="n">
        <v>0.03598327686023654</v>
      </c>
      <c r="I557" s="7" t="n">
        <v>0.03598327686023654</v>
      </c>
      <c r="J557" s="7" t="n">
        <v>0.02891018077028978</v>
      </c>
      <c r="K557" s="7" t="n">
        <v>0.02891018077028978</v>
      </c>
      <c r="L557" s="7" t="n">
        <v>0.03598327686023654</v>
      </c>
      <c r="M557" s="7" t="n">
        <v>0.02891018077028978</v>
      </c>
      <c r="N557" s="7" t="n">
        <v>0.02747959784741122</v>
      </c>
      <c r="O557" s="7" t="n">
        <v>0.02891018077028978</v>
      </c>
      <c r="P557" s="7" t="n">
        <v>0.02891018077028978</v>
      </c>
      <c r="Q557" s="7" t="n">
        <v>0.02747959784741122</v>
      </c>
      <c r="R557" s="7" t="n">
        <v>0.02747959784741122</v>
      </c>
      <c r="S557" s="7" t="n">
        <v>0.03455269393735798</v>
      </c>
      <c r="T557" s="7" t="n">
        <v>0.02747959784741122</v>
      </c>
      <c r="U557" s="7" t="n">
        <v>0.03455269393735798</v>
      </c>
      <c r="V557" s="7" t="n">
        <v>0.03455269393735798</v>
      </c>
      <c r="W557" s="7" t="n">
        <v>0.03455269393735798</v>
      </c>
      <c r="X557" s="7" t="n">
        <v>0.03455269393735798</v>
      </c>
      <c r="Y557" s="7" t="n">
        <v>0.02747959784741122</v>
      </c>
      <c r="Z557" s="7" t="n">
        <v>0.03455269393735798</v>
      </c>
      <c r="AA557" s="7" t="n">
        <v>0.02747959784741122</v>
      </c>
      <c r="AB557" s="7" t="n">
        <v>0.03598327686023655</v>
      </c>
      <c r="AC557" s="7" t="n">
        <v>0.02747959784741122</v>
      </c>
      <c r="AD557" s="7" t="n">
        <v>0.03598327686023655</v>
      </c>
      <c r="AE557" s="7" t="n">
        <v>0.03598327686023655</v>
      </c>
      <c r="AF557" s="7" t="n">
        <v>0.02891018077028978</v>
      </c>
      <c r="AG557" s="7" t="n">
        <v>0.02747959784741122</v>
      </c>
      <c r="AH557" s="7" t="n">
        <v>0.03598327686023655</v>
      </c>
      <c r="AI557" s="7" t="n">
        <v>0.02891018077028978</v>
      </c>
      <c r="AJ557" s="7" t="n">
        <v>0.03455269393735798</v>
      </c>
      <c r="AK557" s="7" t="n">
        <v>0.02891018077028978</v>
      </c>
      <c r="AL557" s="7" t="n">
        <v>0.02891018077028978</v>
      </c>
      <c r="AM557" s="7" t="n">
        <v>0.03455269393735798</v>
      </c>
      <c r="AN557" s="7" t="n">
        <v>0.03455269393735798</v>
      </c>
      <c r="AO557" s="7" t="n">
        <v>0.03455269393735798</v>
      </c>
      <c r="AP557" s="7" t="n">
        <v>0.02747959784741122</v>
      </c>
      <c r="AQ557" s="7" t="n">
        <v>0.02747959784741122</v>
      </c>
      <c r="AR557" s="7" t="n">
        <v>0.02747959784741122</v>
      </c>
      <c r="AS557" s="7" t="n">
        <v>0.02747959784741122</v>
      </c>
      <c r="AT557" s="7" t="n">
        <v>0.0008100082700146007</v>
      </c>
      <c r="AU557" s="7" t="n">
        <v>0.0008100082700146007</v>
      </c>
      <c r="AV557" s="7" t="n">
        <v>0.0008100082700146007</v>
      </c>
      <c r="AW557" s="7" t="n">
        <v>0.0008100082700146007</v>
      </c>
      <c r="AX557" s="7" t="n">
        <v>-0.000620574652863961</v>
      </c>
      <c r="AY557" s="7" t="n">
        <v>-0.000620574652863961</v>
      </c>
      <c r="AZ557" s="7" t="n">
        <v>-0.000620574652863961</v>
      </c>
      <c r="BA557" s="7" t="n">
        <v>-0.000620574652863961</v>
      </c>
      <c r="BC557" t="inlineStr">
        <is>
          <t>2025-04-07</t>
        </is>
      </c>
      <c r="BD557" t="n">
        <v>4.148789</v>
      </c>
      <c r="BE557" t="n">
        <v>4.148789</v>
      </c>
      <c r="BF557" t="n">
        <v>3.330727</v>
      </c>
      <c r="BG557" t="n">
        <v>3.330727</v>
      </c>
      <c r="BH557" t="n">
        <v>4.257326</v>
      </c>
      <c r="BI557" t="n">
        <v>4.273879</v>
      </c>
      <c r="BJ557" t="n">
        <v>3.966277</v>
      </c>
      <c r="BK557" t="n">
        <v>4.332755</v>
      </c>
      <c r="BL557" t="n">
        <v>3.349063</v>
      </c>
      <c r="BM557" t="n">
        <v>4.20012</v>
      </c>
    </row>
    <row r="558">
      <c r="A558" s="6" t="n">
        <v>45755</v>
      </c>
      <c r="B558" s="7" t="n">
        <v>-0.01315106408096325</v>
      </c>
      <c r="C558" s="7" t="n">
        <v>-0.01315106408096325</v>
      </c>
      <c r="D558" s="7" t="n">
        <v>-0.01040754649810638</v>
      </c>
      <c r="E558" s="7" t="n">
        <v>-0.01315106408096324</v>
      </c>
      <c r="F558" s="7" t="n">
        <v>-0.01040754649810638</v>
      </c>
      <c r="G558" s="7" t="n">
        <v>-0.01040754649810638</v>
      </c>
      <c r="H558" s="7" t="n">
        <v>-0.01315106408096324</v>
      </c>
      <c r="I558" s="7" t="n">
        <v>-0.01315106408096324</v>
      </c>
      <c r="J558" s="7" t="n">
        <v>-0.01040754649810637</v>
      </c>
      <c r="K558" s="7" t="n">
        <v>-0.01040754649810638</v>
      </c>
      <c r="L558" s="7" t="n">
        <v>-0.01315106408096324</v>
      </c>
      <c r="M558" s="7" t="n">
        <v>-0.01040754649810637</v>
      </c>
      <c r="N558" s="7" t="n">
        <v>-0.008102138787472974</v>
      </c>
      <c r="O558" s="7" t="n">
        <v>-0.01040754649810637</v>
      </c>
      <c r="P558" s="7" t="n">
        <v>-0.01040754649810637</v>
      </c>
      <c r="Q558" s="7" t="n">
        <v>-0.008102138787472974</v>
      </c>
      <c r="R558" s="7" t="n">
        <v>-0.008102138787472974</v>
      </c>
      <c r="S558" s="7" t="n">
        <v>-0.01084565637032984</v>
      </c>
      <c r="T558" s="7" t="n">
        <v>-0.008102138787472974</v>
      </c>
      <c r="U558" s="7" t="n">
        <v>-0.01084565637032984</v>
      </c>
      <c r="V558" s="7" t="n">
        <v>-0.01084565637032984</v>
      </c>
      <c r="W558" s="7" t="n">
        <v>-0.01084565637032984</v>
      </c>
      <c r="X558" s="7" t="n">
        <v>-0.01084565637032984</v>
      </c>
      <c r="Y558" s="7" t="n">
        <v>-0.008102138787472965</v>
      </c>
      <c r="Z558" s="7" t="n">
        <v>-0.01084565637032984</v>
      </c>
      <c r="AA558" s="7" t="n">
        <v>-0.008102138787472965</v>
      </c>
      <c r="AB558" s="7" t="n">
        <v>-0.01040754649810638</v>
      </c>
      <c r="AC558" s="7" t="n">
        <v>-0.008102138787472965</v>
      </c>
      <c r="AD558" s="7" t="n">
        <v>-0.01040754649810638</v>
      </c>
      <c r="AE558" s="7" t="n">
        <v>-0.01040754649810638</v>
      </c>
      <c r="AF558" s="7" t="n">
        <v>-0.01040754649810637</v>
      </c>
      <c r="AG558" s="7" t="n">
        <v>-0.008102138787472965</v>
      </c>
      <c r="AH558" s="7" t="n">
        <v>-0.01040754649810638</v>
      </c>
      <c r="AI558" s="7" t="n">
        <v>-0.01040754649810637</v>
      </c>
      <c r="AJ558" s="7" t="n">
        <v>-0.008102138787472965</v>
      </c>
      <c r="AK558" s="7" t="n">
        <v>-0.01040754649810637</v>
      </c>
      <c r="AL558" s="7" t="n">
        <v>-0.01040754649810637</v>
      </c>
      <c r="AM558" s="7" t="n">
        <v>-0.008102138787472965</v>
      </c>
      <c r="AN558" s="7" t="n">
        <v>-0.008102138787472965</v>
      </c>
      <c r="AO558" s="7" t="n">
        <v>-0.008102138787472965</v>
      </c>
      <c r="AP558" s="7" t="n">
        <v>-0.008102138787472965</v>
      </c>
      <c r="AQ558" s="7" t="n">
        <v>-0.008102138787472965</v>
      </c>
      <c r="AR558" s="7" t="n">
        <v>-0.008102138787472965</v>
      </c>
      <c r="AS558" s="7" t="n">
        <v>-0.008102138787472965</v>
      </c>
      <c r="AT558" s="7" t="n">
        <v>-0.002644986139559742</v>
      </c>
      <c r="AU558" s="7" t="n">
        <v>-0.002644986139559742</v>
      </c>
      <c r="AV558" s="7" t="n">
        <v>-0.002644986139559742</v>
      </c>
      <c r="AW558" s="7" t="n">
        <v>-0.002644986139559742</v>
      </c>
      <c r="AX558" s="7" t="n">
        <v>-0.0003395784289263354</v>
      </c>
      <c r="AY558" s="7" t="n">
        <v>-0.0003395784289263354</v>
      </c>
      <c r="AZ558" s="7" t="n">
        <v>-0.0003395784289263354</v>
      </c>
      <c r="BA558" s="7" t="n">
        <v>-0.0003395784289263354</v>
      </c>
      <c r="BC558" t="inlineStr">
        <is>
          <t>2025-04-08</t>
        </is>
      </c>
      <c r="BD558" t="n">
        <v>4.094228</v>
      </c>
      <c r="BE558" t="n">
        <v>4.094228</v>
      </c>
      <c r="BF558" t="n">
        <v>3.294603</v>
      </c>
      <c r="BG558" t="n">
        <v>3.294603</v>
      </c>
      <c r="BH558" t="n">
        <v>4.201338</v>
      </c>
      <c r="BI558" t="n">
        <v>4.217673</v>
      </c>
      <c r="BJ558" t="n">
        <v>3.924998</v>
      </c>
      <c r="BK558" t="n">
        <v>4.275775</v>
      </c>
      <c r="BL558" t="n">
        <v>3.314208</v>
      </c>
      <c r="BM558" t="n">
        <v>4.16609</v>
      </c>
    </row>
    <row r="559">
      <c r="A559" s="6" t="n">
        <v>45756</v>
      </c>
      <c r="B559" s="7" t="n">
        <v>0.1323785785689989</v>
      </c>
      <c r="C559" s="7" t="n">
        <v>0.1323785785689989</v>
      </c>
      <c r="D559" s="7" t="n">
        <v>0.08283899231946934</v>
      </c>
      <c r="E559" s="7" t="n">
        <v>0.1323785785689989</v>
      </c>
      <c r="F559" s="7" t="n">
        <v>0.08283899231946934</v>
      </c>
      <c r="G559" s="7" t="n">
        <v>0.08283899231946934</v>
      </c>
      <c r="H559" s="7" t="n">
        <v>0.1323785785689989</v>
      </c>
      <c r="I559" s="7" t="n">
        <v>0.1323785785689989</v>
      </c>
      <c r="J559" s="7" t="n">
        <v>0.08283899231946933</v>
      </c>
      <c r="K559" s="7" t="n">
        <v>0.08283899231946934</v>
      </c>
      <c r="L559" s="7" t="n">
        <v>0.1323785785689989</v>
      </c>
      <c r="M559" s="7" t="n">
        <v>0.08283899231946933</v>
      </c>
      <c r="N559" s="7" t="n">
        <v>0.0909025876496679</v>
      </c>
      <c r="O559" s="7" t="n">
        <v>0.08283899231946933</v>
      </c>
      <c r="P559" s="7" t="n">
        <v>0.08283899231946933</v>
      </c>
      <c r="Q559" s="7" t="n">
        <v>0.0909025876496679</v>
      </c>
      <c r="R559" s="7" t="n">
        <v>0.0909025876496679</v>
      </c>
      <c r="S559" s="7" t="n">
        <v>0.1404421738991974</v>
      </c>
      <c r="T559" s="7" t="n">
        <v>0.0909025876496679</v>
      </c>
      <c r="U559" s="7" t="n">
        <v>0.1404421738991974</v>
      </c>
      <c r="V559" s="7" t="n">
        <v>0.1404421738991974</v>
      </c>
      <c r="W559" s="7" t="n">
        <v>0.1404421738991974</v>
      </c>
      <c r="X559" s="7" t="n">
        <v>0.1404421738991974</v>
      </c>
      <c r="Y559" s="7" t="n">
        <v>0.09090258764966785</v>
      </c>
      <c r="Z559" s="7" t="n">
        <v>0.1404421738991974</v>
      </c>
      <c r="AA559" s="7" t="n">
        <v>0.09090258764966785</v>
      </c>
      <c r="AB559" s="7" t="n">
        <v>0.08283899231946933</v>
      </c>
      <c r="AC559" s="7" t="n">
        <v>0.09090258764966785</v>
      </c>
      <c r="AD559" s="7" t="n">
        <v>0.08283899231946933</v>
      </c>
      <c r="AE559" s="7" t="n">
        <v>0.08283899231946933</v>
      </c>
      <c r="AF559" s="7" t="n">
        <v>0.003444352346505261</v>
      </c>
      <c r="AG559" s="7" t="n">
        <v>0.09090258764966785</v>
      </c>
      <c r="AH559" s="7" t="n">
        <v>0.08283899231946933</v>
      </c>
      <c r="AI559" s="7" t="n">
        <v>0.003444352346505261</v>
      </c>
      <c r="AJ559" s="7" t="n">
        <v>0.09090258764966785</v>
      </c>
      <c r="AK559" s="7" t="n">
        <v>0.003444352346505261</v>
      </c>
      <c r="AL559" s="7" t="n">
        <v>0.003444352346505261</v>
      </c>
      <c r="AM559" s="7" t="n">
        <v>0.09090258764966785</v>
      </c>
      <c r="AN559" s="7" t="n">
        <v>0.09090258764966785</v>
      </c>
      <c r="AO559" s="7" t="n">
        <v>0.09090258764966785</v>
      </c>
      <c r="AP559" s="7" t="n">
        <v>4.630744893094208e-19</v>
      </c>
      <c r="AQ559" s="7" t="n">
        <v>4.630744893094208e-19</v>
      </c>
      <c r="AR559" s="7" t="n">
        <v>4.630744893094208e-19</v>
      </c>
      <c r="AS559" s="7" t="n">
        <v>4.630744893094208e-19</v>
      </c>
      <c r="AT559" s="7" t="n">
        <v>0.003444352346505258</v>
      </c>
      <c r="AU559" s="7" t="n">
        <v>0.003444352346505258</v>
      </c>
      <c r="AV559" s="7" t="n">
        <v>0.003444352346505258</v>
      </c>
      <c r="AW559" s="7" t="n">
        <v>0.003444352346505258</v>
      </c>
      <c r="AX559" s="7" t="n">
        <v>4.630744893094208e-19</v>
      </c>
      <c r="AY559" s="7" t="n">
        <v>4.630744893094208e-19</v>
      </c>
      <c r="AZ559" s="7" t="n">
        <v>4.630744893094208e-19</v>
      </c>
      <c r="BA559" s="7" t="n">
        <v>4.630744893094208e-19</v>
      </c>
      <c r="BC559" t="inlineStr">
        <is>
          <t>2025-04-09</t>
        </is>
      </c>
      <c r="BD559" t="n">
        <v>4.636216</v>
      </c>
      <c r="BE559" t="n">
        <v>4.636216</v>
      </c>
      <c r="BF559" t="n">
        <v>3.757304</v>
      </c>
      <c r="BG559" t="n">
        <v>3.757304</v>
      </c>
      <c r="BH559" t="n">
        <v>4.757505</v>
      </c>
      <c r="BI559" t="n">
        <v>4.776002</v>
      </c>
      <c r="BJ559" t="n">
        <v>4.250141</v>
      </c>
      <c r="BK559" t="n">
        <v>4.841796</v>
      </c>
      <c r="BL559" t="n">
        <v>3.588753</v>
      </c>
      <c r="BM559" t="n">
        <v>4.544798</v>
      </c>
    </row>
    <row r="560">
      <c r="A560" s="6" t="n">
        <v>45757</v>
      </c>
      <c r="B560" s="7" t="n">
        <v>-0.01243356698704453</v>
      </c>
      <c r="C560" s="7" t="n">
        <v>-0.01243356698704453</v>
      </c>
      <c r="D560" s="7" t="n">
        <v>-0.01947989326525765</v>
      </c>
      <c r="E560" s="7" t="n">
        <v>-0.01243356698704452</v>
      </c>
      <c r="F560" s="7" t="n">
        <v>-0.01947989326525765</v>
      </c>
      <c r="G560" s="7" t="n">
        <v>-0.01947989326525765</v>
      </c>
      <c r="H560" s="7" t="n">
        <v>-0.01243356698704452</v>
      </c>
      <c r="I560" s="7" t="n">
        <v>-0.01243356698704452</v>
      </c>
      <c r="J560" s="7" t="n">
        <v>-0.01947989326525765</v>
      </c>
      <c r="K560" s="7" t="n">
        <v>-0.01947989326525765</v>
      </c>
      <c r="L560" s="7" t="n">
        <v>-0.01243356698704452</v>
      </c>
      <c r="M560" s="7" t="n">
        <v>-0.01947989326525765</v>
      </c>
      <c r="N560" s="7" t="n">
        <v>-0.009858639675655284</v>
      </c>
      <c r="O560" s="7" t="n">
        <v>-0.01947989326525765</v>
      </c>
      <c r="P560" s="7" t="n">
        <v>-0.01947989326525765</v>
      </c>
      <c r="Q560" s="7" t="n">
        <v>-0.009858639675655284</v>
      </c>
      <c r="R560" s="7" t="n">
        <v>-0.009858639675655284</v>
      </c>
      <c r="S560" s="7" t="n">
        <v>-0.002812313397442163</v>
      </c>
      <c r="T560" s="7" t="n">
        <v>-0.009858639675655284</v>
      </c>
      <c r="U560" s="7" t="n">
        <v>-0.002812313397442163</v>
      </c>
      <c r="V560" s="7" t="n">
        <v>-0.002812313397442166</v>
      </c>
      <c r="W560" s="7" t="n">
        <v>-0.002812313397442166</v>
      </c>
      <c r="X560" s="7" t="n">
        <v>-0.002812313397442163</v>
      </c>
      <c r="Y560" s="7" t="n">
        <v>-0.009858639675655282</v>
      </c>
      <c r="Z560" s="7" t="n">
        <v>-0.002812313397442163</v>
      </c>
      <c r="AA560" s="7" t="n">
        <v>-0.009858639675655282</v>
      </c>
      <c r="AB560" s="7" t="n">
        <v>-0.01947989326525765</v>
      </c>
      <c r="AC560" s="7" t="n">
        <v>-0.009858639675655282</v>
      </c>
      <c r="AD560" s="7" t="n">
        <v>-0.0008300441208781267</v>
      </c>
      <c r="AE560" s="7" t="n">
        <v>-0.0008300441208781267</v>
      </c>
      <c r="AF560" s="7" t="n">
        <v>-0.0008300441208781442</v>
      </c>
      <c r="AG560" s="7" t="n">
        <v>-0.009858639675655282</v>
      </c>
      <c r="AH560" s="7" t="n">
        <v>-0.0008300441208781296</v>
      </c>
      <c r="AI560" s="7" t="n">
        <v>-0.0008300441208781442</v>
      </c>
      <c r="AJ560" s="7" t="n">
        <v>0.008791209468724238</v>
      </c>
      <c r="AK560" s="7" t="n">
        <v>-0.0008300441208781442</v>
      </c>
      <c r="AL560" s="7" t="n">
        <v>-0.0008300441208781442</v>
      </c>
      <c r="AM560" s="7" t="n">
        <v>-0.009858639675655284</v>
      </c>
      <c r="AN560" s="7" t="n">
        <v>0.008791209468724238</v>
      </c>
      <c r="AO560" s="7" t="n">
        <v>0.008791209468724234</v>
      </c>
      <c r="AP560" s="7" t="n">
        <v>5.466539240255841e-20</v>
      </c>
      <c r="AQ560" s="7" t="n">
        <v>5.466539240255841e-20</v>
      </c>
      <c r="AR560" s="7" t="n">
        <v>5.466539240255841e-20</v>
      </c>
      <c r="AS560" s="7" t="n">
        <v>5.466539240255841e-20</v>
      </c>
      <c r="AT560" s="7" t="n">
        <v>-0.0008300441208781452</v>
      </c>
      <c r="AU560" s="7" t="n">
        <v>-0.0008300441208781452</v>
      </c>
      <c r="AV560" s="7" t="n">
        <v>-0.0008300441208781452</v>
      </c>
      <c r="AW560" s="7" t="n">
        <v>-0.0008300441208781452</v>
      </c>
      <c r="AX560" s="7" t="n">
        <v>5.466539240255841e-20</v>
      </c>
      <c r="AY560" s="7" t="n">
        <v>5.466539240255841e-20</v>
      </c>
      <c r="AZ560" s="7" t="n">
        <v>5.466539240255841e-20</v>
      </c>
      <c r="BA560" s="7" t="n">
        <v>5.466539240255841e-20</v>
      </c>
      <c r="BC560" t="inlineStr">
        <is>
          <t>2025-04-10</t>
        </is>
      </c>
      <c r="BD560" t="n">
        <v>4.578571</v>
      </c>
      <c r="BE560" t="n">
        <v>4.578571</v>
      </c>
      <c r="BF560" t="n">
        <v>3.746737</v>
      </c>
      <c r="BG560" t="n">
        <v>3.746737</v>
      </c>
      <c r="BH560" t="n">
        <v>4.698352</v>
      </c>
      <c r="BI560" t="n">
        <v>4.71662</v>
      </c>
      <c r="BJ560" t="n">
        <v>4.167348</v>
      </c>
      <c r="BK560" t="n">
        <v>4.781595</v>
      </c>
      <c r="BL560" t="n">
        <v>3.518845</v>
      </c>
      <c r="BM560" t="n">
        <v>4.499993</v>
      </c>
    </row>
    <row r="561">
      <c r="A561" s="6" t="n">
        <v>45758</v>
      </c>
      <c r="B561" s="7" t="n">
        <v>0.02034573982542811</v>
      </c>
      <c r="C561" s="7" t="n">
        <v>0.02034573982542811</v>
      </c>
      <c r="D561" s="7" t="n">
        <v>0.003598581445243612</v>
      </c>
      <c r="E561" s="7" t="n">
        <v>0.0203457398254281</v>
      </c>
      <c r="F561" s="7" t="n">
        <v>0.003598581445243612</v>
      </c>
      <c r="G561" s="7" t="n">
        <v>0.003598581445243612</v>
      </c>
      <c r="H561" s="7" t="n">
        <v>0.0203457398254281</v>
      </c>
      <c r="I561" s="7" t="n">
        <v>0.0203457398254281</v>
      </c>
      <c r="J561" s="7" t="n">
        <v>0.003598581445243604</v>
      </c>
      <c r="K561" s="7" t="n">
        <v>0.003598581445243612</v>
      </c>
      <c r="L561" s="7" t="n">
        <v>0.0203457398254281</v>
      </c>
      <c r="M561" s="7" t="n">
        <v>0.003598581445243604</v>
      </c>
      <c r="N561" s="7" t="n">
        <v>0.01086006780049401</v>
      </c>
      <c r="O561" s="7" t="n">
        <v>0.003598581445243604</v>
      </c>
      <c r="P561" s="7" t="n">
        <v>0.003598581445243604</v>
      </c>
      <c r="Q561" s="7" t="n">
        <v>0.01086006780049401</v>
      </c>
      <c r="R561" s="7" t="n">
        <v>0.01086006780049401</v>
      </c>
      <c r="S561" s="7" t="n">
        <v>0.02760722618067848</v>
      </c>
      <c r="T561" s="7" t="n">
        <v>0.01086006780049401</v>
      </c>
      <c r="U561" s="7" t="n">
        <v>0.02760722618067848</v>
      </c>
      <c r="V561" s="7" t="n">
        <v>0.02760722618067849</v>
      </c>
      <c r="W561" s="7" t="n">
        <v>0.02760722618067849</v>
      </c>
      <c r="X561" s="7" t="n">
        <v>0.02760722618067848</v>
      </c>
      <c r="Y561" s="7" t="n">
        <v>0.010860067800494</v>
      </c>
      <c r="Z561" s="7" t="n">
        <v>0.02760722618067848</v>
      </c>
      <c r="AA561" s="7" t="n">
        <v>0.010860067800494</v>
      </c>
      <c r="AB561" s="7" t="n">
        <v>0.003598581445243605</v>
      </c>
      <c r="AC561" s="7" t="n">
        <v>0.010860067800494</v>
      </c>
      <c r="AD561" s="7" t="n">
        <v>0.003598581445243601</v>
      </c>
      <c r="AE561" s="7" t="n">
        <v>0.003598581445243601</v>
      </c>
      <c r="AF561" s="7" t="n">
        <v>1.926483929507013e-18</v>
      </c>
      <c r="AG561" s="7" t="n">
        <v>0.010860067800494</v>
      </c>
      <c r="AH561" s="7" t="n">
        <v>0.003598581445243604</v>
      </c>
      <c r="AI561" s="7" t="n">
        <v>7.742711196923065e-19</v>
      </c>
      <c r="AJ561" s="7" t="n">
        <v>0.01086006780049399</v>
      </c>
      <c r="AK561" s="7" t="n">
        <v>7.742711196923065e-19</v>
      </c>
      <c r="AL561" s="7" t="n">
        <v>7.742711196923065e-19</v>
      </c>
      <c r="AM561" s="7" t="n">
        <v>0.010860067800494</v>
      </c>
      <c r="AN561" s="7" t="n">
        <v>0.01086006780049399</v>
      </c>
      <c r="AO561" s="7" t="n">
        <v>0.010860067800494</v>
      </c>
      <c r="AP561" s="7" t="n">
        <v>0</v>
      </c>
      <c r="AQ561" s="7" t="n">
        <v>1.172114348572099e-19</v>
      </c>
      <c r="AR561" s="7" t="n">
        <v>0</v>
      </c>
      <c r="AS561" s="7" t="n">
        <v>0</v>
      </c>
      <c r="AT561" s="7" t="n">
        <v>1.152212809814707e-18</v>
      </c>
      <c r="AU561" s="7" t="n">
        <v>0</v>
      </c>
      <c r="AV561" s="7" t="n">
        <v>0</v>
      </c>
      <c r="AW561" s="7" t="n">
        <v>0</v>
      </c>
      <c r="AX561" s="7" t="n">
        <v>0</v>
      </c>
      <c r="AY561" s="7" t="n">
        <v>1.172114348572099e-19</v>
      </c>
      <c r="AZ561" s="7" t="n">
        <v>0</v>
      </c>
      <c r="BA561" s="7" t="n">
        <v>0</v>
      </c>
      <c r="BC561" t="inlineStr">
        <is>
          <t>2025-04-11</t>
        </is>
      </c>
      <c r="BD561" t="n">
        <v>4.671725</v>
      </c>
      <c r="BE561" t="n">
        <v>4.671725</v>
      </c>
      <c r="BF561" t="n">
        <v>3.850174</v>
      </c>
      <c r="BG561" t="n">
        <v>3.850174</v>
      </c>
      <c r="BH561" t="n">
        <v>4.793944</v>
      </c>
      <c r="BI561" t="n">
        <v>4.812583</v>
      </c>
      <c r="BJ561" t="n">
        <v>4.182345</v>
      </c>
      <c r="BK561" t="n">
        <v>4.87888</v>
      </c>
      <c r="BL561" t="n">
        <v>3.531507</v>
      </c>
      <c r="BM561" t="n">
        <v>4.548863</v>
      </c>
    </row>
    <row r="562">
      <c r="A562" s="6" t="n">
        <v>45761</v>
      </c>
      <c r="B562" s="7" t="n">
        <v>0.008770281285855889</v>
      </c>
      <c r="C562" s="7" t="n">
        <v>0.008770281285855889</v>
      </c>
      <c r="D562" s="7" t="n">
        <v>0.008770281285855889</v>
      </c>
      <c r="E562" s="7" t="n">
        <v>0.008770281285855889</v>
      </c>
      <c r="F562" s="7" t="n">
        <v>0.008770281285855889</v>
      </c>
      <c r="G562" s="7" t="n">
        <v>0.008770281285855889</v>
      </c>
      <c r="H562" s="7" t="n">
        <v>0.008770281285855889</v>
      </c>
      <c r="I562" s="7" t="n">
        <v>0.008770281285855889</v>
      </c>
      <c r="J562" s="7" t="n">
        <v>0.008770281285855889</v>
      </c>
      <c r="K562" s="7" t="n">
        <v>0.008770281285855889</v>
      </c>
      <c r="L562" s="7" t="n">
        <v>0.008770281285855889</v>
      </c>
      <c r="M562" s="7" t="n">
        <v>0.008770281285855889</v>
      </c>
      <c r="N562" s="7" t="n">
        <v>0.01752888317235343</v>
      </c>
      <c r="O562" s="7" t="n">
        <v>0.008770281285855889</v>
      </c>
      <c r="P562" s="7" t="n">
        <v>0.008770281285855889</v>
      </c>
      <c r="Q562" s="7" t="n">
        <v>0.01752888317235343</v>
      </c>
      <c r="R562" s="7" t="n">
        <v>0.01752888317235343</v>
      </c>
      <c r="S562" s="7" t="n">
        <v>0.01752888317235343</v>
      </c>
      <c r="T562" s="7" t="n">
        <v>0.01752888317235343</v>
      </c>
      <c r="U562" s="7" t="n">
        <v>0.01752888317235343</v>
      </c>
      <c r="V562" s="7" t="n">
        <v>0.01752888317235343</v>
      </c>
      <c r="W562" s="7" t="n">
        <v>0.01752888317235343</v>
      </c>
      <c r="X562" s="7" t="n">
        <v>0.01752888317235343</v>
      </c>
      <c r="Y562" s="7" t="n">
        <v>0.01752888317235343</v>
      </c>
      <c r="Z562" s="7" t="n">
        <v>0.01752888317235343</v>
      </c>
      <c r="AA562" s="7" t="n">
        <v>0.01752888317235343</v>
      </c>
      <c r="AB562" s="7" t="n">
        <v>0.008770281285855889</v>
      </c>
      <c r="AC562" s="7" t="n">
        <v>0.01752888317235343</v>
      </c>
      <c r="AD562" s="7" t="n">
        <v>0.008770281285855889</v>
      </c>
      <c r="AE562" s="7" t="n">
        <v>0.008770281285855889</v>
      </c>
      <c r="AF562" s="7" t="n">
        <v>0.008770281285855889</v>
      </c>
      <c r="AG562" s="7" t="n">
        <v>0.01752888317235343</v>
      </c>
      <c r="AH562" s="7" t="n">
        <v>0.008770281285855889</v>
      </c>
      <c r="AI562" s="7" t="n">
        <v>0.008770281285855889</v>
      </c>
      <c r="AJ562" s="7" t="n">
        <v>0.01752888317235343</v>
      </c>
      <c r="AK562" s="7" t="n">
        <v>0.008770281285855889</v>
      </c>
      <c r="AL562" s="7" t="n">
        <v>0.008770281285855889</v>
      </c>
      <c r="AM562" s="7" t="n">
        <v>0.01752888317235343</v>
      </c>
      <c r="AN562" s="7" t="n">
        <v>0.01752888317235343</v>
      </c>
      <c r="AO562" s="7" t="n">
        <v>0.01752888317235343</v>
      </c>
      <c r="AP562" s="7" t="n">
        <v>0.01752888317235343</v>
      </c>
      <c r="AQ562" s="7" t="n">
        <v>0.01752888317235343</v>
      </c>
      <c r="AR562" s="7" t="n">
        <v>0.01752888317235343</v>
      </c>
      <c r="AS562" s="7" t="n">
        <v>0.01752888317235343</v>
      </c>
      <c r="AT562" s="7" t="n">
        <v>0.008770281285855889</v>
      </c>
      <c r="AU562" s="7" t="n">
        <v>0.008770281285855889</v>
      </c>
      <c r="AV562" s="7" t="n">
        <v>0.008770281285855889</v>
      </c>
      <c r="AW562" s="7" t="n">
        <v>0.008770281285855889</v>
      </c>
      <c r="AX562" s="7" t="n">
        <v>0.01752888317235343</v>
      </c>
      <c r="AY562" s="7" t="n">
        <v>0.01752888317235343</v>
      </c>
      <c r="AZ562" s="7" t="n">
        <v>0.01752888317235343</v>
      </c>
      <c r="BA562" s="7" t="n">
        <v>0.01752888317235343</v>
      </c>
      <c r="BC562" t="inlineStr">
        <is>
          <t>2025-04-14</t>
        </is>
      </c>
      <c r="BD562" t="n">
        <v>4.712698</v>
      </c>
      <c r="BE562" t="n">
        <v>4.712698</v>
      </c>
      <c r="BF562" t="n">
        <v>3.917664</v>
      </c>
      <c r="BG562" t="n">
        <v>3.917664</v>
      </c>
      <c r="BH562" t="n">
        <v>4.835988</v>
      </c>
      <c r="BI562" t="n">
        <v>4.85479</v>
      </c>
      <c r="BJ562" t="n">
        <v>4.219025</v>
      </c>
      <c r="BK562" t="n">
        <v>4.921669</v>
      </c>
      <c r="BL562" t="n">
        <v>3.56248</v>
      </c>
      <c r="BM562" t="n">
        <v>4.6286</v>
      </c>
    </row>
    <row r="563">
      <c r="A563" s="6" t="n">
        <v>45762</v>
      </c>
      <c r="B563" s="7" t="n">
        <v>0.06052678695822564</v>
      </c>
      <c r="C563" s="7" t="n">
        <v>0.06052678695822564</v>
      </c>
      <c r="D563" s="7" t="n">
        <v>0.06052678695822564</v>
      </c>
      <c r="E563" s="7" t="n">
        <v>0.06052678695822564</v>
      </c>
      <c r="F563" s="7" t="n">
        <v>0.06052678695822564</v>
      </c>
      <c r="G563" s="7" t="n">
        <v>0.06052678695822564</v>
      </c>
      <c r="H563" s="7" t="n">
        <v>0.06052678695822564</v>
      </c>
      <c r="I563" s="7" t="n">
        <v>0.06052678695822564</v>
      </c>
      <c r="J563" s="7" t="n">
        <v>0.06052678695822564</v>
      </c>
      <c r="K563" s="7" t="n">
        <v>0.06052678695822564</v>
      </c>
      <c r="L563" s="7" t="n">
        <v>0.06052678695822564</v>
      </c>
      <c r="M563" s="7" t="n">
        <v>0.06052678695822564</v>
      </c>
      <c r="N563" s="7" t="n">
        <v>0.02181186521328823</v>
      </c>
      <c r="O563" s="7" t="n">
        <v>0.06052678695822564</v>
      </c>
      <c r="P563" s="7" t="n">
        <v>0.06052678695822564</v>
      </c>
      <c r="Q563" s="7" t="n">
        <v>0.02181186521328823</v>
      </c>
      <c r="R563" s="7" t="n">
        <v>0.02181186521328823</v>
      </c>
      <c r="S563" s="7" t="n">
        <v>0.02181186521328823</v>
      </c>
      <c r="T563" s="7" t="n">
        <v>0.02181186521328823</v>
      </c>
      <c r="U563" s="7" t="n">
        <v>0.02181186521328823</v>
      </c>
      <c r="V563" s="7" t="n">
        <v>0.02181186521328823</v>
      </c>
      <c r="W563" s="7" t="n">
        <v>0.02181186521328823</v>
      </c>
      <c r="X563" s="7" t="n">
        <v>0.02181186521328823</v>
      </c>
      <c r="Y563" s="7" t="n">
        <v>0.02181186521328823</v>
      </c>
      <c r="Z563" s="7" t="n">
        <v>0.02181186521328823</v>
      </c>
      <c r="AA563" s="7" t="n">
        <v>0.02181186521328823</v>
      </c>
      <c r="AB563" s="7" t="n">
        <v>0.06052678695822564</v>
      </c>
      <c r="AC563" s="7" t="n">
        <v>0.02181186521328823</v>
      </c>
      <c r="AD563" s="7" t="n">
        <v>0.06052678695822564</v>
      </c>
      <c r="AE563" s="7" t="n">
        <v>0.06052678695822564</v>
      </c>
      <c r="AF563" s="7" t="n">
        <v>0.06052678695822564</v>
      </c>
      <c r="AG563" s="7" t="n">
        <v>0.02181186521328823</v>
      </c>
      <c r="AH563" s="7" t="n">
        <v>0.06052678695822564</v>
      </c>
      <c r="AI563" s="7" t="n">
        <v>0.06052678695822564</v>
      </c>
      <c r="AJ563" s="7" t="n">
        <v>0.02181186521328823</v>
      </c>
      <c r="AK563" s="7" t="n">
        <v>0.06052678695822564</v>
      </c>
      <c r="AL563" s="7" t="n">
        <v>0.06052678695822564</v>
      </c>
      <c r="AM563" s="7" t="n">
        <v>0.02181186521328823</v>
      </c>
      <c r="AN563" s="7" t="n">
        <v>0.02181186521328823</v>
      </c>
      <c r="AO563" s="7" t="n">
        <v>0.02181186521328823</v>
      </c>
      <c r="AP563" s="7" t="n">
        <v>0.02181186521328823</v>
      </c>
      <c r="AQ563" s="7" t="n">
        <v>0.02181186521328823</v>
      </c>
      <c r="AR563" s="7" t="n">
        <v>0.02181186521328823</v>
      </c>
      <c r="AS563" s="7" t="n">
        <v>0.02181186521328823</v>
      </c>
      <c r="AT563" s="7" t="n">
        <v>0.06052678695822564</v>
      </c>
      <c r="AU563" s="7" t="n">
        <v>0.06052678695822564</v>
      </c>
      <c r="AV563" s="7" t="n">
        <v>0.06052678695822564</v>
      </c>
      <c r="AW563" s="7" t="n">
        <v>0.06052678695822564</v>
      </c>
      <c r="AX563" s="7" t="n">
        <v>0.02181186521328823</v>
      </c>
      <c r="AY563" s="7" t="n">
        <v>0.02181186521328823</v>
      </c>
      <c r="AZ563" s="7" t="n">
        <v>0.02181186521328823</v>
      </c>
      <c r="BA563" s="7" t="n">
        <v>0.02181186521328823</v>
      </c>
      <c r="BC563" t="inlineStr">
        <is>
          <t>2025-04-15</t>
        </is>
      </c>
      <c r="BD563" t="n">
        <v>4.997942</v>
      </c>
      <c r="BE563" t="n">
        <v>4.997942</v>
      </c>
      <c r="BF563" t="n">
        <v>4.003115</v>
      </c>
      <c r="BG563" t="n">
        <v>4.003115</v>
      </c>
      <c r="BH563" t="n">
        <v>5.128695</v>
      </c>
      <c r="BI563" t="n">
        <v>5.148635</v>
      </c>
      <c r="BJ563" t="n">
        <v>4.474389</v>
      </c>
      <c r="BK563" t="n">
        <v>5.219562</v>
      </c>
      <c r="BL563" t="n">
        <v>3.778105</v>
      </c>
      <c r="BM563" t="n">
        <v>4.729558</v>
      </c>
    </row>
    <row r="564">
      <c r="A564" s="6" t="n">
        <v>45763</v>
      </c>
      <c r="B564" s="7" t="n">
        <v>-0.04761696571050437</v>
      </c>
      <c r="C564" s="7" t="n">
        <v>-0.04761696571050437</v>
      </c>
      <c r="D564" s="7" t="n">
        <v>-0.04761696571050436</v>
      </c>
      <c r="E564" s="7" t="n">
        <v>-0.04761696571050436</v>
      </c>
      <c r="F564" s="7" t="n">
        <v>-0.04761696571050436</v>
      </c>
      <c r="G564" s="7" t="n">
        <v>-0.04761696571050436</v>
      </c>
      <c r="H564" s="7" t="n">
        <v>-0.04761696571050436</v>
      </c>
      <c r="I564" s="7" t="n">
        <v>-0.04761696571050436</v>
      </c>
      <c r="J564" s="7" t="n">
        <v>-0.04761696571050436</v>
      </c>
      <c r="K564" s="7" t="n">
        <v>-0.04761696571050436</v>
      </c>
      <c r="L564" s="7" t="n">
        <v>-0.04761696571050436</v>
      </c>
      <c r="M564" s="7" t="n">
        <v>-0.04761696571050436</v>
      </c>
      <c r="N564" s="7" t="n">
        <v>-0.03047423970201562</v>
      </c>
      <c r="O564" s="7" t="n">
        <v>-0.04761696571050436</v>
      </c>
      <c r="P564" s="7" t="n">
        <v>-0.04761696571050436</v>
      </c>
      <c r="Q564" s="7" t="n">
        <v>-0.03047423970201562</v>
      </c>
      <c r="R564" s="7" t="n">
        <v>-0.03047423970201562</v>
      </c>
      <c r="S564" s="7" t="n">
        <v>-0.03047423970201562</v>
      </c>
      <c r="T564" s="7" t="n">
        <v>-0.03047423970201562</v>
      </c>
      <c r="U564" s="7" t="n">
        <v>-0.03047423970201562</v>
      </c>
      <c r="V564" s="7" t="n">
        <v>-0.03047423970201562</v>
      </c>
      <c r="W564" s="7" t="n">
        <v>-0.03047423970201562</v>
      </c>
      <c r="X564" s="7" t="n">
        <v>-0.03047423970201562</v>
      </c>
      <c r="Y564" s="7" t="n">
        <v>-0.03047423970201562</v>
      </c>
      <c r="Z564" s="7" t="n">
        <v>-0.03047423970201562</v>
      </c>
      <c r="AA564" s="7" t="n">
        <v>-0.03047423970201562</v>
      </c>
      <c r="AB564" s="7" t="n">
        <v>-0.04761696571050436</v>
      </c>
      <c r="AC564" s="7" t="n">
        <v>-0.03047423970201562</v>
      </c>
      <c r="AD564" s="7" t="n">
        <v>-0.04761696571050436</v>
      </c>
      <c r="AE564" s="7" t="n">
        <v>-0.04761696571050436</v>
      </c>
      <c r="AF564" s="7" t="n">
        <v>-0.04761696571050436</v>
      </c>
      <c r="AG564" s="7" t="n">
        <v>-0.03047423970201562</v>
      </c>
      <c r="AH564" s="7" t="n">
        <v>-0.04761696571050436</v>
      </c>
      <c r="AI564" s="7" t="n">
        <v>-0.04761696571050436</v>
      </c>
      <c r="AJ564" s="7" t="n">
        <v>-0.03047423970201562</v>
      </c>
      <c r="AK564" s="7" t="n">
        <v>-0.04761696571050436</v>
      </c>
      <c r="AL564" s="7" t="n">
        <v>-0.04761696571050436</v>
      </c>
      <c r="AM564" s="7" t="n">
        <v>-0.03047423970201562</v>
      </c>
      <c r="AN564" s="7" t="n">
        <v>-0.03047423970201562</v>
      </c>
      <c r="AO564" s="7" t="n">
        <v>-0.03047423970201562</v>
      </c>
      <c r="AP564" s="7" t="n">
        <v>-0.03047423970201562</v>
      </c>
      <c r="AQ564" s="7" t="n">
        <v>-0.03047423970201562</v>
      </c>
      <c r="AR564" s="7" t="n">
        <v>-0.03047423970201562</v>
      </c>
      <c r="AS564" s="7" t="n">
        <v>-0.03047423970201562</v>
      </c>
      <c r="AT564" s="7" t="n">
        <v>-0.04761696571050436</v>
      </c>
      <c r="AU564" s="7" t="n">
        <v>-0.04761696571050436</v>
      </c>
      <c r="AV564" s="7" t="n">
        <v>-0.04761696571050436</v>
      </c>
      <c r="AW564" s="7" t="n">
        <v>-0.04761696571050436</v>
      </c>
      <c r="AX564" s="7" t="n">
        <v>-0.03047423970201562</v>
      </c>
      <c r="AY564" s="7" t="n">
        <v>-0.03047423970201562</v>
      </c>
      <c r="AZ564" s="7" t="n">
        <v>-0.03047423970201562</v>
      </c>
      <c r="BA564" s="7" t="n">
        <v>-0.03047423970201562</v>
      </c>
      <c r="BC564" t="inlineStr">
        <is>
          <t>2025-04-16</t>
        </is>
      </c>
      <c r="BD564" t="n">
        <v>4.759955</v>
      </c>
      <c r="BE564" t="n">
        <v>4.759955</v>
      </c>
      <c r="BF564" t="n">
        <v>3.881123</v>
      </c>
      <c r="BG564" t="n">
        <v>3.881123</v>
      </c>
      <c r="BH564" t="n">
        <v>4.884482</v>
      </c>
      <c r="BI564" t="n">
        <v>4.903473</v>
      </c>
      <c r="BJ564" t="n">
        <v>4.261332</v>
      </c>
      <c r="BK564" t="n">
        <v>4.971022</v>
      </c>
      <c r="BL564" t="n">
        <v>3.598203</v>
      </c>
      <c r="BM564" t="n">
        <v>4.585428</v>
      </c>
    </row>
    <row r="565">
      <c r="A565" s="6" t="n">
        <v>45764</v>
      </c>
      <c r="B565" s="7" t="n">
        <v>0.00539244386070939</v>
      </c>
      <c r="C565" s="7" t="n">
        <v>0.00539244386070939</v>
      </c>
      <c r="D565" s="7" t="n">
        <v>0.005392443860709389</v>
      </c>
      <c r="E565" s="7" t="n">
        <v>0.005392443860709389</v>
      </c>
      <c r="F565" s="7" t="n">
        <v>0.005392443860709389</v>
      </c>
      <c r="G565" s="7" t="n">
        <v>0.005392443860709389</v>
      </c>
      <c r="H565" s="7" t="n">
        <v>0.005392443860709389</v>
      </c>
      <c r="I565" s="7" t="n">
        <v>0.005392443860709389</v>
      </c>
      <c r="J565" s="7" t="n">
        <v>0.005392443860709389</v>
      </c>
      <c r="K565" s="7" t="n">
        <v>0.005392443860709389</v>
      </c>
      <c r="L565" s="7" t="n">
        <v>0.005392443860709389</v>
      </c>
      <c r="M565" s="7" t="n">
        <v>0.005392443860709389</v>
      </c>
      <c r="N565" s="7" t="n">
        <v>0.01181324518294602</v>
      </c>
      <c r="O565" s="7" t="n">
        <v>0.005392443860709389</v>
      </c>
      <c r="P565" s="7" t="n">
        <v>0.005392443860709389</v>
      </c>
      <c r="Q565" s="7" t="n">
        <v>0.01181324518294602</v>
      </c>
      <c r="R565" s="7" t="n">
        <v>0.01181324518294602</v>
      </c>
      <c r="S565" s="7" t="n">
        <v>0.01181324518294602</v>
      </c>
      <c r="T565" s="7" t="n">
        <v>0.01181324518294602</v>
      </c>
      <c r="U565" s="7" t="n">
        <v>0.01181324518294602</v>
      </c>
      <c r="V565" s="7" t="n">
        <v>0.01181324518294602</v>
      </c>
      <c r="W565" s="7" t="n">
        <v>0.01181324518294602</v>
      </c>
      <c r="X565" s="7" t="n">
        <v>0.01181324518294602</v>
      </c>
      <c r="Y565" s="7" t="n">
        <v>0.01181324518294602</v>
      </c>
      <c r="Z565" s="7" t="n">
        <v>0.01181324518294602</v>
      </c>
      <c r="AA565" s="7" t="n">
        <v>0.01181324518294602</v>
      </c>
      <c r="AB565" s="7" t="n">
        <v>0.005392443860709389</v>
      </c>
      <c r="AC565" s="7" t="n">
        <v>0.01181324518294602</v>
      </c>
      <c r="AD565" s="7" t="n">
        <v>0.005392443860709389</v>
      </c>
      <c r="AE565" s="7" t="n">
        <v>0.005392443860709389</v>
      </c>
      <c r="AF565" s="7" t="n">
        <v>0.005392443860709389</v>
      </c>
      <c r="AG565" s="7" t="n">
        <v>0.01181324518294602</v>
      </c>
      <c r="AH565" s="7" t="n">
        <v>0.005392443860709389</v>
      </c>
      <c r="AI565" s="7" t="n">
        <v>0.005392443860709389</v>
      </c>
      <c r="AJ565" s="7" t="n">
        <v>0.01181324518294602</v>
      </c>
      <c r="AK565" s="7" t="n">
        <v>0.005392443860709389</v>
      </c>
      <c r="AL565" s="7" t="n">
        <v>0.005392443860709389</v>
      </c>
      <c r="AM565" s="7" t="n">
        <v>0.01181324518294602</v>
      </c>
      <c r="AN565" s="7" t="n">
        <v>0.01181324518294602</v>
      </c>
      <c r="AO565" s="7" t="n">
        <v>0.01181324518294602</v>
      </c>
      <c r="AP565" s="7" t="n">
        <v>0.01181324518294602</v>
      </c>
      <c r="AQ565" s="7" t="n">
        <v>0.01181324518294602</v>
      </c>
      <c r="AR565" s="7" t="n">
        <v>0.01181324518294602</v>
      </c>
      <c r="AS565" s="7" t="n">
        <v>0.01181324518294602</v>
      </c>
      <c r="AT565" s="7" t="n">
        <v>0.005392443860709389</v>
      </c>
      <c r="AU565" s="7" t="n">
        <v>0.005392443860709389</v>
      </c>
      <c r="AV565" s="7" t="n">
        <v>0.005392443860709389</v>
      </c>
      <c r="AW565" s="7" t="n">
        <v>0.005392443860709389</v>
      </c>
      <c r="AX565" s="7" t="n">
        <v>0.01181324518294602</v>
      </c>
      <c r="AY565" s="7" t="n">
        <v>0.01181324518294602</v>
      </c>
      <c r="AZ565" s="7" t="n">
        <v>0.01181324518294602</v>
      </c>
      <c r="BA565" s="7" t="n">
        <v>0.01181324518294602</v>
      </c>
      <c r="BC565" t="inlineStr">
        <is>
          <t>2025-04-17</t>
        </is>
      </c>
      <c r="BD565" t="n">
        <v>4.785623</v>
      </c>
      <c r="BE565" t="n">
        <v>4.785623</v>
      </c>
      <c r="BF565" t="n">
        <v>3.926972</v>
      </c>
      <c r="BG565" t="n">
        <v>3.926972</v>
      </c>
      <c r="BH565" t="n">
        <v>4.910821</v>
      </c>
      <c r="BI565" t="n">
        <v>4.929915</v>
      </c>
      <c r="BJ565" t="n">
        <v>4.284311</v>
      </c>
      <c r="BK565" t="n">
        <v>4.997828</v>
      </c>
      <c r="BL565" t="n">
        <v>3.617606</v>
      </c>
      <c r="BM565" t="n">
        <v>4.639597</v>
      </c>
    </row>
    <row r="566">
      <c r="A566" s="6" t="n">
        <v>45768</v>
      </c>
      <c r="B566" s="7" t="n">
        <v>-0.04105032260233593</v>
      </c>
      <c r="C566" s="7" t="n">
        <v>-0.04105032260233593</v>
      </c>
      <c r="D566" s="7" t="n">
        <v>-0.04105032260233592</v>
      </c>
      <c r="E566" s="7" t="n">
        <v>-0.04105032260233592</v>
      </c>
      <c r="F566" s="7" t="n">
        <v>-0.04105032260233592</v>
      </c>
      <c r="G566" s="7" t="n">
        <v>-0.04105032260233592</v>
      </c>
      <c r="H566" s="7" t="n">
        <v>-0.04105032260233592</v>
      </c>
      <c r="I566" s="7" t="n">
        <v>-0.04105032260233592</v>
      </c>
      <c r="J566" s="7" t="n">
        <v>-0.04105032260233592</v>
      </c>
      <c r="K566" s="7" t="n">
        <v>-0.04105032260233592</v>
      </c>
      <c r="L566" s="7" t="n">
        <v>-0.04105032260233592</v>
      </c>
      <c r="M566" s="7" t="n">
        <v>-0.04105032260233592</v>
      </c>
      <c r="N566" s="7" t="n">
        <v>-0.05486262422390598</v>
      </c>
      <c r="O566" s="7" t="n">
        <v>-0.04105032260233592</v>
      </c>
      <c r="P566" s="7" t="n">
        <v>-0.04105032260233592</v>
      </c>
      <c r="Q566" s="7" t="n">
        <v>-0.0345923466971657</v>
      </c>
      <c r="R566" s="7" t="n">
        <v>-0.0345923466971657</v>
      </c>
      <c r="S566" s="7" t="n">
        <v>-0.05486262422390599</v>
      </c>
      <c r="T566" s="7" t="n">
        <v>-0.05486262422390598</v>
      </c>
      <c r="U566" s="7" t="n">
        <v>-0.03459234669716571</v>
      </c>
      <c r="V566" s="7" t="n">
        <v>-0.05486262422390599</v>
      </c>
      <c r="W566" s="7" t="n">
        <v>-0.05486262422390599</v>
      </c>
      <c r="X566" s="7" t="n">
        <v>-0.03459234669716571</v>
      </c>
      <c r="Y566" s="7" t="n">
        <v>-0.05486262422390598</v>
      </c>
      <c r="Z566" s="7" t="n">
        <v>-0.05486262422390599</v>
      </c>
      <c r="AA566" s="7" t="n">
        <v>-0.0345923466971657</v>
      </c>
      <c r="AB566" s="7" t="n">
        <v>-0.04105032260233592</v>
      </c>
      <c r="AC566" s="7" t="n">
        <v>-0.0345923466971657</v>
      </c>
      <c r="AD566" s="7" t="n">
        <v>-0.04105032260233592</v>
      </c>
      <c r="AE566" s="7" t="n">
        <v>-0.04105032260233592</v>
      </c>
      <c r="AF566" s="7" t="n">
        <v>-0.04105032260233592</v>
      </c>
      <c r="AG566" s="7" t="n">
        <v>-0.05486262422390598</v>
      </c>
      <c r="AH566" s="7" t="n">
        <v>-0.04105032260233592</v>
      </c>
      <c r="AI566" s="7" t="n">
        <v>-0.04105032260233592</v>
      </c>
      <c r="AJ566" s="7" t="n">
        <v>-0.05486262422390599</v>
      </c>
      <c r="AK566" s="7" t="n">
        <v>-0.04105032260233592</v>
      </c>
      <c r="AL566" s="7" t="n">
        <v>-0.04105032260233592</v>
      </c>
      <c r="AM566" s="7" t="n">
        <v>-0.05486262422390599</v>
      </c>
      <c r="AN566" s="7" t="n">
        <v>-0.05486262422390599</v>
      </c>
      <c r="AO566" s="7" t="n">
        <v>-0.05486262422390599</v>
      </c>
      <c r="AP566" s="7" t="n">
        <v>-0.05486262422390599</v>
      </c>
      <c r="AQ566" s="7" t="n">
        <v>-0.05486262422390599</v>
      </c>
      <c r="AR566" s="7" t="n">
        <v>-0.05486262422390599</v>
      </c>
      <c r="AS566" s="7" t="n">
        <v>-0.05486262422390599</v>
      </c>
      <c r="AT566" s="7" t="n">
        <v>-0.04105032260233592</v>
      </c>
      <c r="AU566" s="7" t="n">
        <v>-0.04105032260233592</v>
      </c>
      <c r="AV566" s="7" t="n">
        <v>-0.04105032260233592</v>
      </c>
      <c r="AW566" s="7" t="n">
        <v>-0.04105032260233592</v>
      </c>
      <c r="AX566" s="7" t="n">
        <v>-0.05486262422390599</v>
      </c>
      <c r="AY566" s="7" t="n">
        <v>-0.05486262422390599</v>
      </c>
      <c r="AZ566" s="7" t="n">
        <v>-0.05486262422390599</v>
      </c>
      <c r="BA566" s="7" t="n">
        <v>-0.05486262422390599</v>
      </c>
      <c r="BC566" t="inlineStr">
        <is>
          <t>2025-04-21</t>
        </is>
      </c>
      <c r="BD566" t="n">
        <v>4.589172</v>
      </c>
      <c r="BE566" t="n">
        <v>4.589172</v>
      </c>
      <c r="BF566" t="n">
        <v>3.711528</v>
      </c>
      <c r="BG566" t="n">
        <v>3.711528</v>
      </c>
      <c r="BH566" t="n">
        <v>4.70923</v>
      </c>
      <c r="BI566" t="n">
        <v>4.72754</v>
      </c>
      <c r="BJ566" t="n">
        <v>4.108439</v>
      </c>
      <c r="BK566" t="n">
        <v>4.792666</v>
      </c>
      <c r="BL566" t="n">
        <v>3.469103</v>
      </c>
      <c r="BM566" t="n">
        <v>4.385057</v>
      </c>
    </row>
    <row r="567">
      <c r="A567" s="6" t="n">
        <v>45769</v>
      </c>
      <c r="B567" s="7" t="n">
        <v>0.01957754883343563</v>
      </c>
      <c r="C567" s="7" t="n">
        <v>0.01957754883343563</v>
      </c>
      <c r="D567" s="7" t="n">
        <v>0.01957754883343563</v>
      </c>
      <c r="E567" s="7" t="n">
        <v>0.01957754883343563</v>
      </c>
      <c r="F567" s="7" t="n">
        <v>0.01957754883343563</v>
      </c>
      <c r="G567" s="7" t="n">
        <v>0.01957754883343563</v>
      </c>
      <c r="H567" s="7" t="n">
        <v>0.01957754883343563</v>
      </c>
      <c r="I567" s="7" t="n">
        <v>0.01957754883343563</v>
      </c>
      <c r="J567" s="7" t="n">
        <v>0.01957754883343563</v>
      </c>
      <c r="K567" s="7" t="n">
        <v>0.01957754883343563</v>
      </c>
      <c r="L567" s="7" t="n">
        <v>0.01957754883343563</v>
      </c>
      <c r="M567" s="7" t="n">
        <v>0.01957754883343563</v>
      </c>
      <c r="N567" s="7" t="n">
        <v>0.008198566517077885</v>
      </c>
      <c r="O567" s="7" t="n">
        <v>0.01957754883343563</v>
      </c>
      <c r="P567" s="7" t="n">
        <v>0.01957754883343563</v>
      </c>
      <c r="Q567" s="7" t="n">
        <v>0.002684778199618453</v>
      </c>
      <c r="R567" s="7" t="n">
        <v>0.002684778199618453</v>
      </c>
      <c r="S567" s="7" t="n">
        <v>0.008198566517077895</v>
      </c>
      <c r="T567" s="7" t="n">
        <v>0.008198566517077885</v>
      </c>
      <c r="U567" s="7" t="n">
        <v>0.002684778199618464</v>
      </c>
      <c r="V567" s="7" t="n">
        <v>0.008198566517077895</v>
      </c>
      <c r="W567" s="7" t="n">
        <v>0.008198566517077895</v>
      </c>
      <c r="X567" s="7" t="n">
        <v>0.002684778199618464</v>
      </c>
      <c r="Y567" s="7" t="n">
        <v>0.008198566517077885</v>
      </c>
      <c r="Z567" s="7" t="n">
        <v>0.008198566517077895</v>
      </c>
      <c r="AA567" s="7" t="n">
        <v>0.002684778199618453</v>
      </c>
      <c r="AB567" s="7" t="n">
        <v>0.01957754883343563</v>
      </c>
      <c r="AC567" s="7" t="n">
        <v>0.002684778199618453</v>
      </c>
      <c r="AD567" s="7" t="n">
        <v>0.01957754883343563</v>
      </c>
      <c r="AE567" s="7" t="n">
        <v>0.01957754883343563</v>
      </c>
      <c r="AF567" s="7" t="n">
        <v>0.01957754883343563</v>
      </c>
      <c r="AG567" s="7" t="n">
        <v>0.008198566517077885</v>
      </c>
      <c r="AH567" s="7" t="n">
        <v>0.01957754883343563</v>
      </c>
      <c r="AI567" s="7" t="n">
        <v>0.01957754883343563</v>
      </c>
      <c r="AJ567" s="7" t="n">
        <v>0.008198566517077895</v>
      </c>
      <c r="AK567" s="7" t="n">
        <v>0.01957754883343563</v>
      </c>
      <c r="AL567" s="7" t="n">
        <v>0.01957754883343563</v>
      </c>
      <c r="AM567" s="7" t="n">
        <v>0.008198566517077895</v>
      </c>
      <c r="AN567" s="7" t="n">
        <v>0.008198566517077895</v>
      </c>
      <c r="AO567" s="7" t="n">
        <v>0.008198566517077895</v>
      </c>
      <c r="AP567" s="7" t="n">
        <v>0.008198566517077895</v>
      </c>
      <c r="AQ567" s="7" t="n">
        <v>0.008198566517077895</v>
      </c>
      <c r="AR567" s="7" t="n">
        <v>0.008198566517077895</v>
      </c>
      <c r="AS567" s="7" t="n">
        <v>0.008198566517077895</v>
      </c>
      <c r="AT567" s="7" t="n">
        <v>0.01957754883343563</v>
      </c>
      <c r="AU567" s="7" t="n">
        <v>0.01957754883343563</v>
      </c>
      <c r="AV567" s="7" t="n">
        <v>0.01957754883343563</v>
      </c>
      <c r="AW567" s="7" t="n">
        <v>0.01957754883343563</v>
      </c>
      <c r="AX567" s="7" t="n">
        <v>0.008198566517077895</v>
      </c>
      <c r="AY567" s="7" t="n">
        <v>0.008198566517077895</v>
      </c>
      <c r="AZ567" s="7" t="n">
        <v>0.008198566517077895</v>
      </c>
      <c r="BA567" s="7" t="n">
        <v>0.008198566517077895</v>
      </c>
      <c r="BC567" t="inlineStr">
        <is>
          <t>2025-04-22</t>
        </is>
      </c>
      <c r="BD567" t="n">
        <v>4.679016</v>
      </c>
      <c r="BE567" t="n">
        <v>4.679016</v>
      </c>
      <c r="BF567" t="n">
        <v>3.741957</v>
      </c>
      <c r="BG567" t="n">
        <v>3.741957</v>
      </c>
      <c r="BH567" t="n">
        <v>4.801425</v>
      </c>
      <c r="BI567" t="n">
        <v>4.820094</v>
      </c>
      <c r="BJ567" t="n">
        <v>4.188872</v>
      </c>
      <c r="BK567" t="n">
        <v>4.886495</v>
      </c>
      <c r="BL567" t="n">
        <v>3.537019</v>
      </c>
      <c r="BM567" t="n">
        <v>4.421008</v>
      </c>
    </row>
    <row r="568">
      <c r="A568" s="6" t="n">
        <v>45770</v>
      </c>
      <c r="B568" s="7" t="n">
        <v>0.06335886144896807</v>
      </c>
      <c r="C568" s="7" t="n">
        <v>0.06335886144896807</v>
      </c>
      <c r="D568" s="7" t="n">
        <v>0.06335886144896807</v>
      </c>
      <c r="E568" s="7" t="n">
        <v>0.06335886144896807</v>
      </c>
      <c r="F568" s="7" t="n">
        <v>0.06335886144896807</v>
      </c>
      <c r="G568" s="7" t="n">
        <v>0.06335886144896807</v>
      </c>
      <c r="H568" s="7" t="n">
        <v>0.06335886144896807</v>
      </c>
      <c r="I568" s="7" t="n">
        <v>0.06335886144896807</v>
      </c>
      <c r="J568" s="7" t="n">
        <v>0.06335886144896807</v>
      </c>
      <c r="K568" s="7" t="n">
        <v>0.06335886144896807</v>
      </c>
      <c r="L568" s="7" t="n">
        <v>0.06335886144896807</v>
      </c>
      <c r="M568" s="7" t="n">
        <v>0.06335886144896807</v>
      </c>
      <c r="N568" s="7" t="n">
        <v>0.04768921633732703</v>
      </c>
      <c r="O568" s="7" t="n">
        <v>0.06335886144896807</v>
      </c>
      <c r="P568" s="7" t="n">
        <v>0.06335886144896807</v>
      </c>
      <c r="Q568" s="7" t="n">
        <v>0.0423233590266319</v>
      </c>
      <c r="R568" s="7" t="n">
        <v>0.0423233590266319</v>
      </c>
      <c r="S568" s="7" t="n">
        <v>0.04768921633732705</v>
      </c>
      <c r="T568" s="7" t="n">
        <v>0.04768921633732703</v>
      </c>
      <c r="U568" s="7" t="n">
        <v>0.04232335902663192</v>
      </c>
      <c r="V568" s="7" t="n">
        <v>0.04768921633732705</v>
      </c>
      <c r="W568" s="7" t="n">
        <v>0.04768921633732705</v>
      </c>
      <c r="X568" s="7" t="n">
        <v>0.04232335902663192</v>
      </c>
      <c r="Y568" s="7" t="n">
        <v>0.04768921633732703</v>
      </c>
      <c r="Z568" s="7" t="n">
        <v>0.04768921633732705</v>
      </c>
      <c r="AA568" s="7" t="n">
        <v>0.0423233590266319</v>
      </c>
      <c r="AB568" s="7" t="n">
        <v>0.06335886144896807</v>
      </c>
      <c r="AC568" s="7" t="n">
        <v>0.0423233590266319</v>
      </c>
      <c r="AD568" s="7" t="n">
        <v>0.06335886144896807</v>
      </c>
      <c r="AE568" s="7" t="n">
        <v>0.06335886144896807</v>
      </c>
      <c r="AF568" s="7" t="n">
        <v>0.06335886144896807</v>
      </c>
      <c r="AG568" s="7" t="n">
        <v>0.04768921633732703</v>
      </c>
      <c r="AH568" s="7" t="n">
        <v>0.06335886144896807</v>
      </c>
      <c r="AI568" s="7" t="n">
        <v>0.06335886144896807</v>
      </c>
      <c r="AJ568" s="7" t="n">
        <v>0.04768921633732705</v>
      </c>
      <c r="AK568" s="7" t="n">
        <v>0.06335886144896807</v>
      </c>
      <c r="AL568" s="7" t="n">
        <v>0.06335886144896807</v>
      </c>
      <c r="AM568" s="7" t="n">
        <v>0.04768921633732705</v>
      </c>
      <c r="AN568" s="7" t="n">
        <v>0.04768921633732705</v>
      </c>
      <c r="AO568" s="7" t="n">
        <v>0.04768921633732705</v>
      </c>
      <c r="AP568" s="7" t="n">
        <v>0.04768921633732705</v>
      </c>
      <c r="AQ568" s="7" t="n">
        <v>0.04768921633732705</v>
      </c>
      <c r="AR568" s="7" t="n">
        <v>0.04768921633732705</v>
      </c>
      <c r="AS568" s="7" t="n">
        <v>0.04768921633732705</v>
      </c>
      <c r="AT568" s="7" t="n">
        <v>0.06335886144896807</v>
      </c>
      <c r="AU568" s="7" t="n">
        <v>0.06335886144896807</v>
      </c>
      <c r="AV568" s="7" t="n">
        <v>0.06335886144896807</v>
      </c>
      <c r="AW568" s="7" t="n">
        <v>0.06335886144896807</v>
      </c>
      <c r="AX568" s="7" t="n">
        <v>0.04768921633732705</v>
      </c>
      <c r="AY568" s="7" t="n">
        <v>0.04768921633732705</v>
      </c>
      <c r="AZ568" s="7" t="n">
        <v>0.04768921633732705</v>
      </c>
      <c r="BA568" s="7" t="n">
        <v>0.04768921633732705</v>
      </c>
      <c r="BC568" t="inlineStr">
        <is>
          <t>2025-04-23</t>
        </is>
      </c>
      <c r="BD568" t="n">
        <v>4.975474</v>
      </c>
      <c r="BE568" t="n">
        <v>4.975474</v>
      </c>
      <c r="BF568" t="n">
        <v>3.920408</v>
      </c>
      <c r="BG568" t="n">
        <v>3.920408</v>
      </c>
      <c r="BH568" t="n">
        <v>5.105638</v>
      </c>
      <c r="BI568" t="n">
        <v>5.125489</v>
      </c>
      <c r="BJ568" t="n">
        <v>4.454274</v>
      </c>
      <c r="BK568" t="n">
        <v>5.196097</v>
      </c>
      <c r="BL568" t="n">
        <v>3.761121</v>
      </c>
      <c r="BM568" t="n">
        <v>4.631842</v>
      </c>
    </row>
    <row r="569">
      <c r="A569" s="6" t="n">
        <v>45771</v>
      </c>
      <c r="B569" s="7" t="n">
        <v>0.06936606761841435</v>
      </c>
      <c r="C569" s="7" t="n">
        <v>0.06936606761841435</v>
      </c>
      <c r="D569" s="7" t="n">
        <v>0.06936606761841435</v>
      </c>
      <c r="E569" s="7" t="n">
        <v>0.06936606761841435</v>
      </c>
      <c r="F569" s="7" t="n">
        <v>0.06936606761841435</v>
      </c>
      <c r="G569" s="7" t="n">
        <v>0.06936606761841435</v>
      </c>
      <c r="H569" s="7" t="n">
        <v>0.06936606761841435</v>
      </c>
      <c r="I569" s="7" t="n">
        <v>0.06936606761841435</v>
      </c>
      <c r="J569" s="7" t="n">
        <v>0.06936606761841435</v>
      </c>
      <c r="K569" s="7" t="n">
        <v>0.06936606761841435</v>
      </c>
      <c r="L569" s="7" t="n">
        <v>0.06936606761841435</v>
      </c>
      <c r="M569" s="7" t="n">
        <v>0.06936606761841435</v>
      </c>
      <c r="N569" s="7" t="n">
        <v>0.04242083119005162</v>
      </c>
      <c r="O569" s="7" t="n">
        <v>0.06936606761841435</v>
      </c>
      <c r="P569" s="7" t="n">
        <v>0.06936606761841435</v>
      </c>
      <c r="Q569" s="7" t="n">
        <v>0.05215955048020988</v>
      </c>
      <c r="R569" s="7" t="n">
        <v>0.05215955048020988</v>
      </c>
      <c r="S569" s="7" t="n">
        <v>0.04242083119005165</v>
      </c>
      <c r="T569" s="7" t="n">
        <v>0.04242083119005162</v>
      </c>
      <c r="U569" s="7" t="n">
        <v>0.05215955048020991</v>
      </c>
      <c r="V569" s="7" t="n">
        <v>0.04242083119005165</v>
      </c>
      <c r="W569" s="7" t="n">
        <v>0.04242083119005165</v>
      </c>
      <c r="X569" s="7" t="n">
        <v>0.05215955048020991</v>
      </c>
      <c r="Y569" s="7" t="n">
        <v>0.04242083119005162</v>
      </c>
      <c r="Z569" s="7" t="n">
        <v>0.04242083119005165</v>
      </c>
      <c r="AA569" s="7" t="n">
        <v>0.05215955048020988</v>
      </c>
      <c r="AB569" s="7" t="n">
        <v>0.06936606761841435</v>
      </c>
      <c r="AC569" s="7" t="n">
        <v>0.05215955048020988</v>
      </c>
      <c r="AD569" s="7" t="n">
        <v>0.04175250243079215</v>
      </c>
      <c r="AE569" s="7" t="n">
        <v>0.04175250243079215</v>
      </c>
      <c r="AF569" s="7" t="n">
        <v>0.06936606761841435</v>
      </c>
      <c r="AG569" s="7" t="n">
        <v>0.04242083119005162</v>
      </c>
      <c r="AH569" s="7" t="n">
        <v>0.06936606761841435</v>
      </c>
      <c r="AI569" s="7" t="n">
        <v>0.04175250243079215</v>
      </c>
      <c r="AJ569" s="7" t="n">
        <v>0.04242083119005165</v>
      </c>
      <c r="AK569" s="7" t="n">
        <v>0.04175250243079215</v>
      </c>
      <c r="AL569" s="7" t="n">
        <v>0.06936606761841435</v>
      </c>
      <c r="AM569" s="7" t="n">
        <v>0.04242083119005165</v>
      </c>
      <c r="AN569" s="7" t="n">
        <v>0.04242083119005165</v>
      </c>
      <c r="AO569" s="7" t="n">
        <v>0.04242083119005165</v>
      </c>
      <c r="AP569" s="7" t="n">
        <v>0.04242083119005165</v>
      </c>
      <c r="AQ569" s="7" t="n">
        <v>0.04242083119005165</v>
      </c>
      <c r="AR569" s="7" t="n">
        <v>0.04242083119005165</v>
      </c>
      <c r="AS569" s="7" t="n">
        <v>0.04242083119005165</v>
      </c>
      <c r="AT569" s="7" t="n">
        <v>0.06936606761841435</v>
      </c>
      <c r="AU569" s="7" t="n">
        <v>0.04175250243079215</v>
      </c>
      <c r="AV569" s="7" t="n">
        <v>0.04175250243079215</v>
      </c>
      <c r="AW569" s="7" t="n">
        <v>0.06936606761841435</v>
      </c>
      <c r="AX569" s="7" t="n">
        <v>0.04242083119005165</v>
      </c>
      <c r="AY569" s="7" t="n">
        <v>0.04242083119005165</v>
      </c>
      <c r="AZ569" s="7" t="n">
        <v>0.04242083119005165</v>
      </c>
      <c r="BA569" s="7" t="n">
        <v>0.04242083119005165</v>
      </c>
      <c r="BC569" t="inlineStr">
        <is>
          <t>2025-04-24</t>
        </is>
      </c>
      <c r="BD569" t="n">
        <v>5.320603</v>
      </c>
      <c r="BE569" t="n">
        <v>5.320603</v>
      </c>
      <c r="BF569" t="n">
        <v>4.086715</v>
      </c>
      <c r="BG569" t="n">
        <v>4.086715</v>
      </c>
      <c r="BH569" t="n">
        <v>5.459796</v>
      </c>
      <c r="BI569" t="n">
        <v>5.481024</v>
      </c>
      <c r="BJ569" t="n">
        <v>4.76325</v>
      </c>
      <c r="BK569" t="n">
        <v>5.55653</v>
      </c>
      <c r="BL569" t="n">
        <v>4.022015</v>
      </c>
      <c r="BM569" t="n">
        <v>4.828329</v>
      </c>
    </row>
    <row r="570">
      <c r="A570" s="6" t="n">
        <v>45772</v>
      </c>
      <c r="B570" s="7" t="n">
        <v>0.03152636122796223</v>
      </c>
      <c r="C570" s="7" t="n">
        <v>0.03152636122796223</v>
      </c>
      <c r="D570" s="7" t="n">
        <v>0.03152636122796222</v>
      </c>
      <c r="E570" s="7" t="n">
        <v>0.03152636122796222</v>
      </c>
      <c r="F570" s="7" t="n">
        <v>0.03152636122796222</v>
      </c>
      <c r="G570" s="7" t="n">
        <v>0.03152636122796222</v>
      </c>
      <c r="H570" s="7" t="n">
        <v>0.03152636122796222</v>
      </c>
      <c r="I570" s="7" t="n">
        <v>0.03152636122796222</v>
      </c>
      <c r="J570" s="7" t="n">
        <v>0.03152636122796222</v>
      </c>
      <c r="K570" s="7" t="n">
        <v>0.03152636122796222</v>
      </c>
      <c r="L570" s="7" t="n">
        <v>0.03152636122796222</v>
      </c>
      <c r="M570" s="7" t="n">
        <v>0.03152636122796222</v>
      </c>
      <c r="N570" s="7" t="n">
        <v>-0.004673847879940378</v>
      </c>
      <c r="O570" s="7" t="n">
        <v>0.03152636122796222</v>
      </c>
      <c r="P570" s="7" t="n">
        <v>0.03152636122796222</v>
      </c>
      <c r="Q570" s="7" t="n">
        <v>0.01679931700764059</v>
      </c>
      <c r="R570" s="7" t="n">
        <v>0.01679931700764059</v>
      </c>
      <c r="S570" s="7" t="n">
        <v>-0.00467384787994037</v>
      </c>
      <c r="T570" s="7" t="n">
        <v>-0.004673847879940378</v>
      </c>
      <c r="U570" s="7" t="n">
        <v>0.0167993170076406</v>
      </c>
      <c r="V570" s="7" t="n">
        <v>-0.00467384787994037</v>
      </c>
      <c r="W570" s="7" t="n">
        <v>-0.00467384787994037</v>
      </c>
      <c r="X570" s="7" t="n">
        <v>0.0167993170076406</v>
      </c>
      <c r="Y570" s="7" t="n">
        <v>-0.004673847879940378</v>
      </c>
      <c r="Z570" s="7" t="n">
        <v>-0.00467384787994037</v>
      </c>
      <c r="AA570" s="7" t="n">
        <v>0.01679931700764059</v>
      </c>
      <c r="AB570" s="7" t="n">
        <v>0.01297004259137147</v>
      </c>
      <c r="AC570" s="7" t="n">
        <v>0.01679931700764059</v>
      </c>
      <c r="AD570" s="7" t="n">
        <v>0.003829274416269187</v>
      </c>
      <c r="AE570" s="7" t="n">
        <v>0.003829274416269187</v>
      </c>
      <c r="AF570" s="7" t="n">
        <v>0.01297004259137147</v>
      </c>
      <c r="AG570" s="7" t="n">
        <v>-0.004673847879940378</v>
      </c>
      <c r="AH570" s="7" t="n">
        <v>0.003829274416269187</v>
      </c>
      <c r="AI570" s="7" t="n">
        <v>0.003829274416269187</v>
      </c>
      <c r="AJ570" s="7" t="n">
        <v>-0.01381461605504265</v>
      </c>
      <c r="AK570" s="7" t="n">
        <v>0.003829274416269187</v>
      </c>
      <c r="AL570" s="7" t="n">
        <v>0.003829274416269187</v>
      </c>
      <c r="AM570" s="7" t="n">
        <v>-0.00467384787994037</v>
      </c>
      <c r="AN570" s="7" t="n">
        <v>-0.01381461605504265</v>
      </c>
      <c r="AO570" s="7" t="n">
        <v>-0.01381461605504265</v>
      </c>
      <c r="AP570" s="7" t="n">
        <v>-0.01381461605504265</v>
      </c>
      <c r="AQ570" s="7" t="n">
        <v>-0.00467384787994037</v>
      </c>
      <c r="AR570" s="7" t="n">
        <v>-0.01381461605504265</v>
      </c>
      <c r="AS570" s="7" t="n">
        <v>-0.01381461605504265</v>
      </c>
      <c r="AT570" s="7" t="n">
        <v>0.01297004259137147</v>
      </c>
      <c r="AU570" s="7" t="n">
        <v>0.003829274416269187</v>
      </c>
      <c r="AV570" s="7" t="n">
        <v>0.003829274416269187</v>
      </c>
      <c r="AW570" s="7" t="n">
        <v>0.003829274416269187</v>
      </c>
      <c r="AX570" s="7" t="n">
        <v>-0.01381461605504265</v>
      </c>
      <c r="AY570" s="7" t="n">
        <v>-0.00467384787994037</v>
      </c>
      <c r="AZ570" s="7" t="n">
        <v>-0.01381461605504265</v>
      </c>
      <c r="BA570" s="7" t="n">
        <v>-0.01381461605504265</v>
      </c>
      <c r="BC570" t="inlineStr">
        <is>
          <t>2025-04-25</t>
        </is>
      </c>
      <c r="BD570" t="n">
        <v>5.488342</v>
      </c>
      <c r="BE570" t="n">
        <v>5.488342</v>
      </c>
      <c r="BF570" t="n">
        <v>4.067615</v>
      </c>
      <c r="BG570" t="n">
        <v>4.067615</v>
      </c>
      <c r="BH570" t="n">
        <v>5.631924</v>
      </c>
      <c r="BI570" t="n">
        <v>5.653821</v>
      </c>
      <c r="BJ570" t="n">
        <v>4.913418</v>
      </c>
      <c r="BK570" t="n">
        <v>5.731707</v>
      </c>
      <c r="BL570" t="n">
        <v>4.07418</v>
      </c>
      <c r="BM570" t="n">
        <v>4.805762</v>
      </c>
    </row>
    <row r="571">
      <c r="A571" s="6" t="n">
        <v>45775</v>
      </c>
      <c r="B571" s="7" t="n">
        <v>0.004770600274830778</v>
      </c>
      <c r="C571" s="7" t="n">
        <v>0.004770600274830778</v>
      </c>
      <c r="D571" s="7" t="n">
        <v>0.004770600274830777</v>
      </c>
      <c r="E571" s="7" t="n">
        <v>0.004770600274830777</v>
      </c>
      <c r="F571" s="7" t="n">
        <v>0.004770600274830777</v>
      </c>
      <c r="G571" s="7" t="n">
        <v>0.004770600274830777</v>
      </c>
      <c r="H571" s="7" t="n">
        <v>0.004770600274830777</v>
      </c>
      <c r="I571" s="7" t="n">
        <v>0.004770600274830777</v>
      </c>
      <c r="J571" s="7" t="n">
        <v>0.004770600274830777</v>
      </c>
      <c r="K571" s="7" t="n">
        <v>0.004770600274830777</v>
      </c>
      <c r="L571" s="7" t="n">
        <v>0.004770600274830777</v>
      </c>
      <c r="M571" s="7" t="n">
        <v>0.004770600274830777</v>
      </c>
      <c r="N571" s="7" t="n">
        <v>0.001163135998637424</v>
      </c>
      <c r="O571" s="7" t="n">
        <v>0.004770600274830777</v>
      </c>
      <c r="P571" s="7" t="n">
        <v>0.004770600274830777</v>
      </c>
      <c r="Q571" s="7" t="n">
        <v>-0.008906798175324327</v>
      </c>
      <c r="R571" s="7" t="n">
        <v>-0.008906798175324327</v>
      </c>
      <c r="S571" s="7" t="n">
        <v>0.001163135998637422</v>
      </c>
      <c r="T571" s="7" t="n">
        <v>0.001163135998637424</v>
      </c>
      <c r="U571" s="7" t="n">
        <v>-0.008906798175324328</v>
      </c>
      <c r="V571" s="7" t="n">
        <v>0.001163135998637422</v>
      </c>
      <c r="W571" s="7" t="n">
        <v>0.001163135998637422</v>
      </c>
      <c r="X571" s="7" t="n">
        <v>-0.008906798175324328</v>
      </c>
      <c r="Y571" s="7" t="n">
        <v>0.001163135998637424</v>
      </c>
      <c r="Z571" s="7" t="n">
        <v>0.001163135998637422</v>
      </c>
      <c r="AA571" s="7" t="n">
        <v>-0.008906798175324327</v>
      </c>
      <c r="AB571" s="7" t="n">
        <v>-0.007045007009039951</v>
      </c>
      <c r="AC571" s="7" t="n">
        <v>-0.008906798175324327</v>
      </c>
      <c r="AD571" s="7" t="n">
        <v>3.033223978273782e-19</v>
      </c>
      <c r="AE571" s="7" t="n">
        <v>3.033223978273782e-19</v>
      </c>
      <c r="AF571" s="7" t="n">
        <v>-0.007045007009039951</v>
      </c>
      <c r="AG571" s="7" t="n">
        <v>0.001163135998637424</v>
      </c>
      <c r="AH571" s="7" t="n">
        <v>3.033223978273782e-19</v>
      </c>
      <c r="AI571" s="7" t="n">
        <v>3.033223978273782e-19</v>
      </c>
      <c r="AJ571" s="7" t="n">
        <v>-9.972127584044728e-19</v>
      </c>
      <c r="AK571" s="7" t="n">
        <v>3.033223978273782e-19</v>
      </c>
      <c r="AL571" s="7" t="n">
        <v>3.033223978273782e-19</v>
      </c>
      <c r="AM571" s="7" t="n">
        <v>-0.01409001401807979</v>
      </c>
      <c r="AN571" s="7" t="n">
        <v>-1.330149495630366e-18</v>
      </c>
      <c r="AO571" s="7" t="n">
        <v>-1.039314113998783e-18</v>
      </c>
      <c r="AP571" s="7" t="n">
        <v>-9.972127584044728e-19</v>
      </c>
      <c r="AQ571" s="7" t="n">
        <v>-0.01409001401807979</v>
      </c>
      <c r="AR571" s="7" t="n">
        <v>-1.330149495630366e-18</v>
      </c>
      <c r="AS571" s="7" t="n">
        <v>-1.039314113998783e-18</v>
      </c>
      <c r="AT571" s="7" t="n">
        <v>-0.007045007009039951</v>
      </c>
      <c r="AU571" s="7" t="n">
        <v>3.033223978273782e-19</v>
      </c>
      <c r="AV571" s="7" t="n">
        <v>3.033223978273782e-19</v>
      </c>
      <c r="AW571" s="7" t="n">
        <v>3.033223978273782e-19</v>
      </c>
      <c r="AX571" s="7" t="n">
        <v>-9.972127584044728e-19</v>
      </c>
      <c r="AY571" s="7" t="n">
        <v>-0.01409001401807979</v>
      </c>
      <c r="AZ571" s="7" t="n">
        <v>-1.330149495630366e-18</v>
      </c>
      <c r="BA571" s="7" t="n">
        <v>-1.039314113998783e-18</v>
      </c>
      <c r="BC571" t="inlineStr">
        <is>
          <t>2025-04-28</t>
        </is>
      </c>
      <c r="BD571" t="n">
        <v>5.514525</v>
      </c>
      <c r="BE571" t="n">
        <v>5.514525</v>
      </c>
      <c r="BF571" t="n">
        <v>4.072346</v>
      </c>
      <c r="BG571" t="n">
        <v>4.072346</v>
      </c>
      <c r="BH571" t="n">
        <v>5.658791</v>
      </c>
      <c r="BI571" t="n">
        <v>5.680793</v>
      </c>
      <c r="BJ571" t="n">
        <v>4.936858</v>
      </c>
      <c r="BK571" t="n">
        <v>5.759051</v>
      </c>
      <c r="BL571" t="n">
        <v>4.045478</v>
      </c>
      <c r="BM571" t="n">
        <v>4.811352</v>
      </c>
    </row>
    <row r="572">
      <c r="A572" s="6" t="n">
        <v>45776</v>
      </c>
      <c r="B572" s="7" t="n">
        <v>0.01196232458310405</v>
      </c>
      <c r="C572" s="7" t="n">
        <v>0.01196232458310405</v>
      </c>
      <c r="D572" s="7" t="n">
        <v>0.01196232458310406</v>
      </c>
      <c r="E572" s="7" t="n">
        <v>0.01196232458310406</v>
      </c>
      <c r="F572" s="7" t="n">
        <v>0.01196232458310406</v>
      </c>
      <c r="G572" s="7" t="n">
        <v>0.01196232458310406</v>
      </c>
      <c r="H572" s="7" t="n">
        <v>0.01196232458310406</v>
      </c>
      <c r="I572" s="7" t="n">
        <v>0.01196232458310406</v>
      </c>
      <c r="J572" s="7" t="n">
        <v>0.01196232458310406</v>
      </c>
      <c r="K572" s="7" t="n">
        <v>0.01196232458310406</v>
      </c>
      <c r="L572" s="7" t="n">
        <v>0.01196232458310406</v>
      </c>
      <c r="M572" s="7" t="n">
        <v>0.01196232458310406</v>
      </c>
      <c r="N572" s="7" t="n">
        <v>0.01822709676145148</v>
      </c>
      <c r="O572" s="7" t="n">
        <v>0.01196232458310406</v>
      </c>
      <c r="P572" s="7" t="n">
        <v>0.01196232458310406</v>
      </c>
      <c r="Q572" s="7" t="n">
        <v>0.01822709676145148</v>
      </c>
      <c r="R572" s="7" t="n">
        <v>0.01822709676145148</v>
      </c>
      <c r="S572" s="7" t="n">
        <v>0.01822709676145148</v>
      </c>
      <c r="T572" s="7" t="n">
        <v>0.01822709676145148</v>
      </c>
      <c r="U572" s="7" t="n">
        <v>0.01822709676145148</v>
      </c>
      <c r="V572" s="7" t="n">
        <v>0.01822709676145148</v>
      </c>
      <c r="W572" s="7" t="n">
        <v>0.01822709676145148</v>
      </c>
      <c r="X572" s="7" t="n">
        <v>0.01822709676145148</v>
      </c>
      <c r="Y572" s="7" t="n">
        <v>0.01822709676145148</v>
      </c>
      <c r="Z572" s="7" t="n">
        <v>0.01822709676145148</v>
      </c>
      <c r="AA572" s="7" t="n">
        <v>0.01822709676145148</v>
      </c>
      <c r="AB572" s="7" t="n">
        <v>0.01196232458310406</v>
      </c>
      <c r="AC572" s="7" t="n">
        <v>0.01822709676145148</v>
      </c>
      <c r="AD572" s="7" t="n">
        <v>0.01196232458310406</v>
      </c>
      <c r="AE572" s="7" t="n">
        <v>0.01196232458310406</v>
      </c>
      <c r="AF572" s="7" t="n">
        <v>0.01196232458310406</v>
      </c>
      <c r="AG572" s="7" t="n">
        <v>0.01822709676145148</v>
      </c>
      <c r="AH572" s="7" t="n">
        <v>0.01196232458310406</v>
      </c>
      <c r="AI572" s="7" t="n">
        <v>0.01196232458310406</v>
      </c>
      <c r="AJ572" s="7" t="n">
        <v>0.01822709676145148</v>
      </c>
      <c r="AK572" s="7" t="n">
        <v>0.01196232458310406</v>
      </c>
      <c r="AL572" s="7" t="n">
        <v>0.01196232458310406</v>
      </c>
      <c r="AM572" s="7" t="n">
        <v>0.01822709676145148</v>
      </c>
      <c r="AN572" s="7" t="n">
        <v>0.01822709676145148</v>
      </c>
      <c r="AO572" s="7" t="n">
        <v>0.01822709676145148</v>
      </c>
      <c r="AP572" s="7" t="n">
        <v>0.01822709676145148</v>
      </c>
      <c r="AQ572" s="7" t="n">
        <v>0.01822709676145148</v>
      </c>
      <c r="AR572" s="7" t="n">
        <v>0.01822709676145148</v>
      </c>
      <c r="AS572" s="7" t="n">
        <v>0.01822709676145148</v>
      </c>
      <c r="AT572" s="7" t="n">
        <v>0.01196232458310406</v>
      </c>
      <c r="AU572" s="7" t="n">
        <v>0.01196232458310406</v>
      </c>
      <c r="AV572" s="7" t="n">
        <v>0.01196232458310406</v>
      </c>
      <c r="AW572" s="7" t="n">
        <v>0.01196232458310406</v>
      </c>
      <c r="AX572" s="7" t="n">
        <v>0.01822709676145148</v>
      </c>
      <c r="AY572" s="7" t="n">
        <v>0.01822709676145148</v>
      </c>
      <c r="AZ572" s="7" t="n">
        <v>0.01822709676145148</v>
      </c>
      <c r="BA572" s="7" t="n">
        <v>0.01822709676145148</v>
      </c>
      <c r="BC572" t="inlineStr">
        <is>
          <t>2025-04-29</t>
        </is>
      </c>
      <c r="BD572" t="n">
        <v>5.580491</v>
      </c>
      <c r="BE572" t="n">
        <v>5.580491</v>
      </c>
      <c r="BF572" t="n">
        <v>4.146573</v>
      </c>
      <c r="BG572" t="n">
        <v>4.146573</v>
      </c>
      <c r="BH572" t="n">
        <v>5.726484</v>
      </c>
      <c r="BI572" t="n">
        <v>5.748749</v>
      </c>
      <c r="BJ572" t="n">
        <v>4.995914</v>
      </c>
      <c r="BK572" t="n">
        <v>5.827943</v>
      </c>
      <c r="BL572" t="n">
        <v>4.093871</v>
      </c>
      <c r="BM572" t="n">
        <v>4.899049</v>
      </c>
    </row>
    <row r="573">
      <c r="A573" s="6" t="n">
        <v>45777</v>
      </c>
      <c r="B573" s="7" t="n">
        <v>0.006704041179769986</v>
      </c>
      <c r="C573" s="7" t="n">
        <v>0.006704041179769986</v>
      </c>
      <c r="D573" s="7" t="n">
        <v>0.006704041179769987</v>
      </c>
      <c r="E573" s="7" t="n">
        <v>0.006704041179769987</v>
      </c>
      <c r="F573" s="7" t="n">
        <v>0.006704041179769987</v>
      </c>
      <c r="G573" s="7" t="n">
        <v>0.006704041179769987</v>
      </c>
      <c r="H573" s="7" t="n">
        <v>0.006704041179769987</v>
      </c>
      <c r="I573" s="7" t="n">
        <v>0.006704041179769987</v>
      </c>
      <c r="J573" s="7" t="n">
        <v>0.006704041179769987</v>
      </c>
      <c r="K573" s="7" t="n">
        <v>0.006704041179769987</v>
      </c>
      <c r="L573" s="7" t="n">
        <v>0.006704041179769987</v>
      </c>
      <c r="M573" s="7" t="n">
        <v>0.006704041179769987</v>
      </c>
      <c r="N573" s="7" t="n">
        <v>0.002318795885696162</v>
      </c>
      <c r="O573" s="7" t="n">
        <v>0.006704041179769987</v>
      </c>
      <c r="P573" s="7" t="n">
        <v>0.006704041179769987</v>
      </c>
      <c r="Q573" s="7" t="n">
        <v>0.002318795885696162</v>
      </c>
      <c r="R573" s="7" t="n">
        <v>0.002318795885696162</v>
      </c>
      <c r="S573" s="7" t="n">
        <v>0.002318795885696162</v>
      </c>
      <c r="T573" s="7" t="n">
        <v>0.002318795885696162</v>
      </c>
      <c r="U573" s="7" t="n">
        <v>0.002318795885696162</v>
      </c>
      <c r="V573" s="7" t="n">
        <v>0.002318795885696162</v>
      </c>
      <c r="W573" s="7" t="n">
        <v>0.002318795885696162</v>
      </c>
      <c r="X573" s="7" t="n">
        <v>0.002318795885696162</v>
      </c>
      <c r="Y573" s="7" t="n">
        <v>0.002318795885696162</v>
      </c>
      <c r="Z573" s="7" t="n">
        <v>0.002318795885696162</v>
      </c>
      <c r="AA573" s="7" t="n">
        <v>0.002318795885696162</v>
      </c>
      <c r="AB573" s="7" t="n">
        <v>0.006704041179769987</v>
      </c>
      <c r="AC573" s="7" t="n">
        <v>0.002318795885696162</v>
      </c>
      <c r="AD573" s="7" t="n">
        <v>0.006704041179769987</v>
      </c>
      <c r="AE573" s="7" t="n">
        <v>0.006704041179769987</v>
      </c>
      <c r="AF573" s="7" t="n">
        <v>0.006704041179769987</v>
      </c>
      <c r="AG573" s="7" t="n">
        <v>0.002318795885696162</v>
      </c>
      <c r="AH573" s="7" t="n">
        <v>0.006704041179769987</v>
      </c>
      <c r="AI573" s="7" t="n">
        <v>0.006704041179769987</v>
      </c>
      <c r="AJ573" s="7" t="n">
        <v>0.002318795885696162</v>
      </c>
      <c r="AK573" s="7" t="n">
        <v>0.006704041179769987</v>
      </c>
      <c r="AL573" s="7" t="n">
        <v>0.006704041179769987</v>
      </c>
      <c r="AM573" s="7" t="n">
        <v>0.002318795885696162</v>
      </c>
      <c r="AN573" s="7" t="n">
        <v>0.002318795885696162</v>
      </c>
      <c r="AO573" s="7" t="n">
        <v>0.002318795885696162</v>
      </c>
      <c r="AP573" s="7" t="n">
        <v>0.002318795885696162</v>
      </c>
      <c r="AQ573" s="7" t="n">
        <v>0.002318795885696162</v>
      </c>
      <c r="AR573" s="7" t="n">
        <v>0.002318795885696162</v>
      </c>
      <c r="AS573" s="7" t="n">
        <v>0.002318795885696162</v>
      </c>
      <c r="AT573" s="7" t="n">
        <v>0.006704041179769987</v>
      </c>
      <c r="AU573" s="7" t="n">
        <v>0.006704041179769987</v>
      </c>
      <c r="AV573" s="7" t="n">
        <v>0.006704041179769987</v>
      </c>
      <c r="AW573" s="7" t="n">
        <v>0.006704041179769987</v>
      </c>
      <c r="AX573" s="7" t="n">
        <v>0.002318795885696162</v>
      </c>
      <c r="AY573" s="7" t="n">
        <v>0.002318795885696162</v>
      </c>
      <c r="AZ573" s="7" t="n">
        <v>0.002318795885696162</v>
      </c>
      <c r="BA573" s="7" t="n">
        <v>0.002318795885696162</v>
      </c>
      <c r="BC573" t="inlineStr">
        <is>
          <t>2025-04-30</t>
        </is>
      </c>
      <c r="BD573" t="n">
        <v>5.617903</v>
      </c>
      <c r="BE573" t="n">
        <v>5.617903</v>
      </c>
      <c r="BF573" t="n">
        <v>4.156188</v>
      </c>
      <c r="BG573" t="n">
        <v>4.156188</v>
      </c>
      <c r="BH573" t="n">
        <v>5.764874</v>
      </c>
      <c r="BI573" t="n">
        <v>5.787288</v>
      </c>
      <c r="BJ573" t="n">
        <v>5.029407</v>
      </c>
      <c r="BK573" t="n">
        <v>5.867013</v>
      </c>
      <c r="BL573" t="n">
        <v>4.121317</v>
      </c>
      <c r="BM573" t="n">
        <v>4.910409</v>
      </c>
    </row>
    <row r="574">
      <c r="A574" s="6" t="n">
        <v>45778</v>
      </c>
      <c r="B574" s="7" t="n">
        <v>-0.002193501427606187</v>
      </c>
      <c r="C574" s="7" t="n">
        <v>-0.002193501427606187</v>
      </c>
      <c r="D574" s="7" t="n">
        <v>-0.002193501427606187</v>
      </c>
      <c r="E574" s="7" t="n">
        <v>-0.002193501427606187</v>
      </c>
      <c r="F574" s="7" t="n">
        <v>-0.002193501427606187</v>
      </c>
      <c r="G574" s="7" t="n">
        <v>-0.002193501427606187</v>
      </c>
      <c r="H574" s="7" t="n">
        <v>-0.002193501427606187</v>
      </c>
      <c r="I574" s="7" t="n">
        <v>-0.002193501427606187</v>
      </c>
      <c r="J574" s="7" t="n">
        <v>-0.002193501427606187</v>
      </c>
      <c r="K574" s="7" t="n">
        <v>-0.002193501427606187</v>
      </c>
      <c r="L574" s="7" t="n">
        <v>-0.002193501427606187</v>
      </c>
      <c r="M574" s="7" t="n">
        <v>-0.002193501427606187</v>
      </c>
      <c r="N574" s="7" t="n">
        <v>-0.0007620733432152031</v>
      </c>
      <c r="O574" s="7" t="n">
        <v>-0.002193501427606187</v>
      </c>
      <c r="P574" s="7" t="n">
        <v>-0.002193501427606187</v>
      </c>
      <c r="Q574" s="7" t="n">
        <v>-0.0007620733432152031</v>
      </c>
      <c r="R574" s="7" t="n">
        <v>-0.0007620733432152031</v>
      </c>
      <c r="S574" s="7" t="n">
        <v>-0.0007620733432152031</v>
      </c>
      <c r="T574" s="7" t="n">
        <v>-0.0007620733432152031</v>
      </c>
      <c r="U574" s="7" t="n">
        <v>-0.0007620733432152031</v>
      </c>
      <c r="V574" s="7" t="n">
        <v>-0.0007620733432152031</v>
      </c>
      <c r="W574" s="7" t="n">
        <v>-0.0007620733432152031</v>
      </c>
      <c r="X574" s="7" t="n">
        <v>-0.0007620733432152031</v>
      </c>
      <c r="Y574" s="7" t="n">
        <v>-0.0007620733432152031</v>
      </c>
      <c r="Z574" s="7" t="n">
        <v>-0.0007620733432152031</v>
      </c>
      <c r="AA574" s="7" t="n">
        <v>-0.0007620733432152031</v>
      </c>
      <c r="AB574" s="7" t="n">
        <v>-0.002193501427606187</v>
      </c>
      <c r="AC574" s="7" t="n">
        <v>-0.0007620733432152031</v>
      </c>
      <c r="AD574" s="7" t="n">
        <v>-0.002193501427606187</v>
      </c>
      <c r="AE574" s="7" t="n">
        <v>-0.002193501427606187</v>
      </c>
      <c r="AF574" s="7" t="n">
        <v>-0.002193501427606187</v>
      </c>
      <c r="AG574" s="7" t="n">
        <v>-0.0007620733432152031</v>
      </c>
      <c r="AH574" s="7" t="n">
        <v>-0.002193501427606187</v>
      </c>
      <c r="AI574" s="7" t="n">
        <v>-0.002193501427606187</v>
      </c>
      <c r="AJ574" s="7" t="n">
        <v>-0.0007620733432152031</v>
      </c>
      <c r="AK574" s="7" t="n">
        <v>-0.002193501427606187</v>
      </c>
      <c r="AL574" s="7" t="n">
        <v>-0.002193501427606187</v>
      </c>
      <c r="AM574" s="7" t="n">
        <v>-0.0007620733432152031</v>
      </c>
      <c r="AN574" s="7" t="n">
        <v>-0.0007620733432152031</v>
      </c>
      <c r="AO574" s="7" t="n">
        <v>-0.0007620733432152031</v>
      </c>
      <c r="AP574" s="7" t="n">
        <v>-0.0007620733432152031</v>
      </c>
      <c r="AQ574" s="7" t="n">
        <v>-0.0007620733432152031</v>
      </c>
      <c r="AR574" s="7" t="n">
        <v>-0.0007620733432152031</v>
      </c>
      <c r="AS574" s="7" t="n">
        <v>-0.0007620733432152031</v>
      </c>
      <c r="AT574" s="7" t="n">
        <v>-0.002193501427606187</v>
      </c>
      <c r="AU574" s="7" t="n">
        <v>-0.002193501427606187</v>
      </c>
      <c r="AV574" s="7" t="n">
        <v>-0.002193501427606187</v>
      </c>
      <c r="AW574" s="7" t="n">
        <v>-0.002193501427606187</v>
      </c>
      <c r="AX574" s="7" t="n">
        <v>-0.0007620733432152031</v>
      </c>
      <c r="AY574" s="7" t="n">
        <v>-0.0007620733432152031</v>
      </c>
      <c r="AZ574" s="7" t="n">
        <v>-0.0007620733432152031</v>
      </c>
      <c r="BA574" s="7" t="n">
        <v>-0.0007620733432152031</v>
      </c>
      <c r="BC574" t="inlineStr">
        <is>
          <t>2025-05-01</t>
        </is>
      </c>
      <c r="BD574" t="n">
        <v>5.60558</v>
      </c>
      <c r="BE574" t="n">
        <v>5.60558</v>
      </c>
      <c r="BF574" t="n">
        <v>4.153021</v>
      </c>
      <c r="BG574" t="n">
        <v>4.153021</v>
      </c>
      <c r="BH574" t="n">
        <v>5.752229</v>
      </c>
      <c r="BI574" t="n">
        <v>5.774594</v>
      </c>
      <c r="BJ574" t="n">
        <v>5.018375</v>
      </c>
      <c r="BK574" t="n">
        <v>5.854144</v>
      </c>
      <c r="BL574" t="n">
        <v>4.112276</v>
      </c>
      <c r="BM574" t="n">
        <v>4.906667</v>
      </c>
    </row>
    <row r="575">
      <c r="A575" s="6" t="n">
        <v>45779</v>
      </c>
      <c r="B575" s="7" t="n">
        <v>0.04703423585808373</v>
      </c>
      <c r="C575" s="7" t="n">
        <v>0.04703423585808373</v>
      </c>
      <c r="D575" s="7" t="n">
        <v>0.04703423585808374</v>
      </c>
      <c r="E575" s="7" t="n">
        <v>0.04703423585808374</v>
      </c>
      <c r="F575" s="7" t="n">
        <v>0.04703423585808374</v>
      </c>
      <c r="G575" s="7" t="n">
        <v>0.04703423585808374</v>
      </c>
      <c r="H575" s="7" t="n">
        <v>0.04703423585808374</v>
      </c>
      <c r="I575" s="7" t="n">
        <v>0.04703423585808374</v>
      </c>
      <c r="J575" s="7" t="n">
        <v>0.04703423585808374</v>
      </c>
      <c r="K575" s="7" t="n">
        <v>0.04703423585808374</v>
      </c>
      <c r="L575" s="7" t="n">
        <v>0.04703423585808374</v>
      </c>
      <c r="M575" s="7" t="n">
        <v>0.04703423585808374</v>
      </c>
      <c r="N575" s="7" t="n">
        <v>0.04885869391010446</v>
      </c>
      <c r="O575" s="7" t="n">
        <v>0.04703423585808374</v>
      </c>
      <c r="P575" s="7" t="n">
        <v>0.04703423585808374</v>
      </c>
      <c r="Q575" s="7" t="n">
        <v>0.04885869391010446</v>
      </c>
      <c r="R575" s="7" t="n">
        <v>0.04885869391010446</v>
      </c>
      <c r="S575" s="7" t="n">
        <v>0.04885869391010446</v>
      </c>
      <c r="T575" s="7" t="n">
        <v>0.04885869391010446</v>
      </c>
      <c r="U575" s="7" t="n">
        <v>0.04885869391010446</v>
      </c>
      <c r="V575" s="7" t="n">
        <v>0.04885869391010446</v>
      </c>
      <c r="W575" s="7" t="n">
        <v>0.04885869391010446</v>
      </c>
      <c r="X575" s="7" t="n">
        <v>0.04885869391010446</v>
      </c>
      <c r="Y575" s="7" t="n">
        <v>0.04885869391010446</v>
      </c>
      <c r="Z575" s="7" t="n">
        <v>0.04885869391010446</v>
      </c>
      <c r="AA575" s="7" t="n">
        <v>0.04885869391010446</v>
      </c>
      <c r="AB575" s="7" t="n">
        <v>0.04703423585808374</v>
      </c>
      <c r="AC575" s="7" t="n">
        <v>0.04885869391010446</v>
      </c>
      <c r="AD575" s="7" t="n">
        <v>0.04703423585808374</v>
      </c>
      <c r="AE575" s="7" t="n">
        <v>0.04703423585808374</v>
      </c>
      <c r="AF575" s="7" t="n">
        <v>0.04703423585808374</v>
      </c>
      <c r="AG575" s="7" t="n">
        <v>0.04885869391010446</v>
      </c>
      <c r="AH575" s="7" t="n">
        <v>0.04703423585808374</v>
      </c>
      <c r="AI575" s="7" t="n">
        <v>0.04703423585808374</v>
      </c>
      <c r="AJ575" s="7" t="n">
        <v>0.04885869391010446</v>
      </c>
      <c r="AK575" s="7" t="n">
        <v>0.04703423585808374</v>
      </c>
      <c r="AL575" s="7" t="n">
        <v>0.04703423585808374</v>
      </c>
      <c r="AM575" s="7" t="n">
        <v>0.04885869391010446</v>
      </c>
      <c r="AN575" s="7" t="n">
        <v>0.04885869391010446</v>
      </c>
      <c r="AO575" s="7" t="n">
        <v>0.04885869391010446</v>
      </c>
      <c r="AP575" s="7" t="n">
        <v>0.04885869391010446</v>
      </c>
      <c r="AQ575" s="7" t="n">
        <v>0.04885869391010446</v>
      </c>
      <c r="AR575" s="7" t="n">
        <v>0.04885869391010446</v>
      </c>
      <c r="AS575" s="7" t="n">
        <v>0.04885869391010446</v>
      </c>
      <c r="AT575" s="7" t="n">
        <v>0.04703423585808374</v>
      </c>
      <c r="AU575" s="7" t="n">
        <v>0.04703423585808374</v>
      </c>
      <c r="AV575" s="7" t="n">
        <v>0.04703423585808374</v>
      </c>
      <c r="AW575" s="7" t="n">
        <v>0.04703423585808374</v>
      </c>
      <c r="AX575" s="7" t="n">
        <v>0.04885869391010446</v>
      </c>
      <c r="AY575" s="7" t="n">
        <v>0.04885869391010446</v>
      </c>
      <c r="AZ575" s="7" t="n">
        <v>0.04885869391010446</v>
      </c>
      <c r="BA575" s="7" t="n">
        <v>0.04885869391010446</v>
      </c>
      <c r="BC575" t="inlineStr">
        <is>
          <t>2025-05-02</t>
        </is>
      </c>
      <c r="BD575" t="n">
        <v>5.869234</v>
      </c>
      <c r="BE575" t="n">
        <v>5.869234</v>
      </c>
      <c r="BF575" t="n">
        <v>4.355932</v>
      </c>
      <c r="BG575" t="n">
        <v>4.355932</v>
      </c>
      <c r="BH575" t="n">
        <v>6.022781</v>
      </c>
      <c r="BI575" t="n">
        <v>6.046198</v>
      </c>
      <c r="BJ575" t="n">
        <v>5.25441</v>
      </c>
      <c r="BK575" t="n">
        <v>6.129489</v>
      </c>
      <c r="BL575" t="n">
        <v>4.305694</v>
      </c>
      <c r="BM575" t="n">
        <v>5.1464</v>
      </c>
    </row>
    <row r="576">
      <c r="A576" s="6" t="n">
        <v>45782</v>
      </c>
      <c r="B576" s="7" t="n">
        <v>-0.02733594667134184</v>
      </c>
      <c r="C576" s="7" t="n">
        <v>-0.02733594667134184</v>
      </c>
      <c r="D576" s="7" t="n">
        <v>-0.01918031133602611</v>
      </c>
      <c r="E576" s="7" t="n">
        <v>-0.01918031133602611</v>
      </c>
      <c r="F576" s="7" t="n">
        <v>-0.01918031133602611</v>
      </c>
      <c r="G576" s="7" t="n">
        <v>-0.02733594667134185</v>
      </c>
      <c r="H576" s="7" t="n">
        <v>-0.02733594667134185</v>
      </c>
      <c r="I576" s="7" t="n">
        <v>-0.01918031133602611</v>
      </c>
      <c r="J576" s="7" t="n">
        <v>-0.01918031133602611</v>
      </c>
      <c r="K576" s="7" t="n">
        <v>-0.02733594667134185</v>
      </c>
      <c r="L576" s="7" t="n">
        <v>-0.02733594667134185</v>
      </c>
      <c r="M576" s="7" t="n">
        <v>-0.02733594667134185</v>
      </c>
      <c r="N576" s="7" t="n">
        <v>-0.03225514864042653</v>
      </c>
      <c r="O576" s="7" t="n">
        <v>-0.01918031133602611</v>
      </c>
      <c r="P576" s="7" t="n">
        <v>-0.02733594667134185</v>
      </c>
      <c r="Q576" s="7" t="n">
        <v>-0.01718267188540075</v>
      </c>
      <c r="R576" s="7" t="n">
        <v>-0.01718267188540075</v>
      </c>
      <c r="S576" s="7" t="n">
        <v>-0.03225514864042653</v>
      </c>
      <c r="T576" s="7" t="n">
        <v>-0.03225514864042653</v>
      </c>
      <c r="U576" s="7" t="n">
        <v>-0.01718267188540075</v>
      </c>
      <c r="V576" s="7" t="n">
        <v>-0.03225514864042653</v>
      </c>
      <c r="W576" s="7" t="n">
        <v>-0.03225514864042653</v>
      </c>
      <c r="X576" s="7" t="n">
        <v>-0.01718267188540075</v>
      </c>
      <c r="Y576" s="7" t="n">
        <v>-0.03225514864042653</v>
      </c>
      <c r="Z576" s="7" t="n">
        <v>-0.03225514864042653</v>
      </c>
      <c r="AA576" s="7" t="n">
        <v>-0.01718267188540075</v>
      </c>
      <c r="AB576" s="7" t="n">
        <v>-0.02733594667134185</v>
      </c>
      <c r="AC576" s="7" t="n">
        <v>-0.01718267188540075</v>
      </c>
      <c r="AD576" s="7" t="n">
        <v>-0.02733594667134185</v>
      </c>
      <c r="AE576" s="7" t="n">
        <v>-0.02733594667134185</v>
      </c>
      <c r="AF576" s="7" t="n">
        <v>-0.02733594667134185</v>
      </c>
      <c r="AG576" s="7" t="n">
        <v>-0.03225514864042653</v>
      </c>
      <c r="AH576" s="7" t="n">
        <v>-0.02733594667134185</v>
      </c>
      <c r="AI576" s="7" t="n">
        <v>-0.02733594667134185</v>
      </c>
      <c r="AJ576" s="7" t="n">
        <v>-0.03225514864042653</v>
      </c>
      <c r="AK576" s="7" t="n">
        <v>-0.02733594667134185</v>
      </c>
      <c r="AL576" s="7" t="n">
        <v>-0.02733594667134185</v>
      </c>
      <c r="AM576" s="7" t="n">
        <v>-0.03225514864042653</v>
      </c>
      <c r="AN576" s="7" t="n">
        <v>-0.03225514864042653</v>
      </c>
      <c r="AO576" s="7" t="n">
        <v>-0.03225514864042653</v>
      </c>
      <c r="AP576" s="7" t="n">
        <v>-0.03225514864042653</v>
      </c>
      <c r="AQ576" s="7" t="n">
        <v>-0.03225514864042653</v>
      </c>
      <c r="AR576" s="7" t="n">
        <v>-0.03225514864042653</v>
      </c>
      <c r="AS576" s="7" t="n">
        <v>-0.03225514864042653</v>
      </c>
      <c r="AT576" s="7" t="n">
        <v>-0.02733594667134185</v>
      </c>
      <c r="AU576" s="7" t="n">
        <v>-0.02733594667134185</v>
      </c>
      <c r="AV576" s="7" t="n">
        <v>-0.02733594667134185</v>
      </c>
      <c r="AW576" s="7" t="n">
        <v>-0.02733594667134185</v>
      </c>
      <c r="AX576" s="7" t="n">
        <v>-0.03225514864042653</v>
      </c>
      <c r="AY576" s="7" t="n">
        <v>-0.03225514864042653</v>
      </c>
      <c r="AZ576" s="7" t="n">
        <v>-0.03225514864042653</v>
      </c>
      <c r="BA576" s="7" t="n">
        <v>-0.03225514864042653</v>
      </c>
      <c r="BC576" t="inlineStr">
        <is>
          <t>2025-05-05</t>
        </is>
      </c>
      <c r="BD576" t="n">
        <v>5.708793</v>
      </c>
      <c r="BE576" t="n">
        <v>5.708793</v>
      </c>
      <c r="BF576" t="n">
        <v>4.21543</v>
      </c>
      <c r="BG576" t="n">
        <v>4.21543</v>
      </c>
      <c r="BH576" t="n">
        <v>5.858142</v>
      </c>
      <c r="BI576" t="n">
        <v>5.880919</v>
      </c>
      <c r="BJ576" t="n">
        <v>5.110776</v>
      </c>
      <c r="BK576" t="n">
        <v>6.011924</v>
      </c>
      <c r="BL576" t="n">
        <v>4.187994</v>
      </c>
      <c r="BM576" t="n">
        <v>4.980402</v>
      </c>
    </row>
    <row r="577">
      <c r="A577" s="6" t="n">
        <v>45783</v>
      </c>
      <c r="B577" s="7" t="n">
        <v>-0.05861175140815843</v>
      </c>
      <c r="C577" s="7" t="n">
        <v>-0.05861175140815843</v>
      </c>
      <c r="D577" s="7" t="n">
        <v>-0.009536853686660839</v>
      </c>
      <c r="E577" s="7" t="n">
        <v>-0.009536853686660839</v>
      </c>
      <c r="F577" s="7" t="n">
        <v>-0.009536853686660839</v>
      </c>
      <c r="G577" s="7" t="n">
        <v>-0.05861175140815844</v>
      </c>
      <c r="H577" s="7" t="n">
        <v>-0.05861175140815844</v>
      </c>
      <c r="I577" s="7" t="n">
        <v>-0.009536853686660839</v>
      </c>
      <c r="J577" s="7" t="n">
        <v>-0.009536853686660839</v>
      </c>
      <c r="K577" s="7" t="n">
        <v>-0.05861175140815844</v>
      </c>
      <c r="L577" s="7" t="n">
        <v>-0.05861175140815844</v>
      </c>
      <c r="M577" s="7" t="n">
        <v>-0.05861175140815844</v>
      </c>
      <c r="N577" s="7" t="n">
        <v>-0.05988513100555494</v>
      </c>
      <c r="O577" s="7" t="n">
        <v>-0.009536853686660839</v>
      </c>
      <c r="P577" s="7" t="n">
        <v>-0.05861175140815844</v>
      </c>
      <c r="Q577" s="7" t="n">
        <v>-0.009866538039535609</v>
      </c>
      <c r="R577" s="7" t="n">
        <v>-0.009866538039535609</v>
      </c>
      <c r="S577" s="7" t="n">
        <v>-0.05988513100555494</v>
      </c>
      <c r="T577" s="7" t="n">
        <v>-0.05988513100555494</v>
      </c>
      <c r="U577" s="7" t="n">
        <v>-0.009866538039535609</v>
      </c>
      <c r="V577" s="7" t="n">
        <v>-0.05988513100555494</v>
      </c>
      <c r="W577" s="7" t="n">
        <v>-0.05988513100555494</v>
      </c>
      <c r="X577" s="7" t="n">
        <v>-0.009866538039535609</v>
      </c>
      <c r="Y577" s="7" t="n">
        <v>-0.05988513100555494</v>
      </c>
      <c r="Z577" s="7" t="n">
        <v>-0.05988513100555494</v>
      </c>
      <c r="AA577" s="7" t="n">
        <v>-0.009866538039535609</v>
      </c>
      <c r="AB577" s="7" t="n">
        <v>-0.05861175140815844</v>
      </c>
      <c r="AC577" s="7" t="n">
        <v>-0.009866538039535609</v>
      </c>
      <c r="AD577" s="7" t="n">
        <v>-0.05861175140815844</v>
      </c>
      <c r="AE577" s="7" t="n">
        <v>-0.05861175140815844</v>
      </c>
      <c r="AF577" s="7" t="n">
        <v>-0.05861175140815844</v>
      </c>
      <c r="AG577" s="7" t="n">
        <v>-0.05988513100555494</v>
      </c>
      <c r="AH577" s="7" t="n">
        <v>-0.05861175140815844</v>
      </c>
      <c r="AI577" s="7" t="n">
        <v>-0.05861175140815844</v>
      </c>
      <c r="AJ577" s="7" t="n">
        <v>-0.05988513100555494</v>
      </c>
      <c r="AK577" s="7" t="n">
        <v>-0.05861175140815844</v>
      </c>
      <c r="AL577" s="7" t="n">
        <v>-0.05861175140815844</v>
      </c>
      <c r="AM577" s="7" t="n">
        <v>-0.05988513100555494</v>
      </c>
      <c r="AN577" s="7" t="n">
        <v>-0.05988513100555494</v>
      </c>
      <c r="AO577" s="7" t="n">
        <v>-0.05988513100555494</v>
      </c>
      <c r="AP577" s="7" t="n">
        <v>-0.05988513100555494</v>
      </c>
      <c r="AQ577" s="7" t="n">
        <v>-0.05988513100555494</v>
      </c>
      <c r="AR577" s="7" t="n">
        <v>-0.05988513100555494</v>
      </c>
      <c r="AS577" s="7" t="n">
        <v>-0.05988513100555494</v>
      </c>
      <c r="AT577" s="7" t="n">
        <v>-0.05861175140815844</v>
      </c>
      <c r="AU577" s="7" t="n">
        <v>-0.05861175140815844</v>
      </c>
      <c r="AV577" s="7" t="n">
        <v>-0.05861175140815844</v>
      </c>
      <c r="AW577" s="7" t="n">
        <v>-0.05861175140815844</v>
      </c>
      <c r="AX577" s="7" t="n">
        <v>-0.05988513100555494</v>
      </c>
      <c r="AY577" s="7" t="n">
        <v>-0.05988513100555494</v>
      </c>
      <c r="AZ577" s="7" t="n">
        <v>-0.05988513100555494</v>
      </c>
      <c r="BA577" s="7" t="n">
        <v>-0.05988513100555494</v>
      </c>
      <c r="BC577" t="inlineStr">
        <is>
          <t>2025-05-06</t>
        </is>
      </c>
      <c r="BD577" t="n">
        <v>5.374191</v>
      </c>
      <c r="BE577" t="n">
        <v>5.374191</v>
      </c>
      <c r="BF577" t="n">
        <v>3.962989</v>
      </c>
      <c r="BG577" t="n">
        <v>3.962989</v>
      </c>
      <c r="BH577" t="n">
        <v>5.514786</v>
      </c>
      <c r="BI577" t="n">
        <v>5.536228</v>
      </c>
      <c r="BJ577" t="n">
        <v>4.811225</v>
      </c>
      <c r="BK577" t="n">
        <v>5.954589</v>
      </c>
      <c r="BL577" t="n">
        <v>3.942528</v>
      </c>
      <c r="BM577" t="n">
        <v>4.68215</v>
      </c>
    </row>
    <row r="578">
      <c r="A578" s="6" t="n">
        <v>45784</v>
      </c>
      <c r="B578" s="7" t="n">
        <v>0.01496677776429548</v>
      </c>
      <c r="C578" s="7" t="n">
        <v>0.01496677776429548</v>
      </c>
      <c r="D578" s="7" t="n">
        <v>0.009398590614402982</v>
      </c>
      <c r="E578" s="7" t="n">
        <v>0.009398590614402982</v>
      </c>
      <c r="F578" s="7" t="n">
        <v>0.009398590614402982</v>
      </c>
      <c r="G578" s="7" t="n">
        <v>0.01496677776429548</v>
      </c>
      <c r="H578" s="7" t="n">
        <v>0.01496677776429548</v>
      </c>
      <c r="I578" s="7" t="n">
        <v>0.009398590614402982</v>
      </c>
      <c r="J578" s="7" t="n">
        <v>0.009398590614402982</v>
      </c>
      <c r="K578" s="7" t="n">
        <v>0.01496677776429548</v>
      </c>
      <c r="L578" s="7" t="n">
        <v>0.01496677776429548</v>
      </c>
      <c r="M578" s="7" t="n">
        <v>0.01496677776429548</v>
      </c>
      <c r="N578" s="7" t="n">
        <v>0.01295435170493401</v>
      </c>
      <c r="O578" s="7" t="n">
        <v>0.009398590614402982</v>
      </c>
      <c r="P578" s="7" t="n">
        <v>0.01496677776429548</v>
      </c>
      <c r="Q578" s="7" t="n">
        <v>0.00779434986735152</v>
      </c>
      <c r="R578" s="7" t="n">
        <v>0.00779434986735152</v>
      </c>
      <c r="S578" s="7" t="n">
        <v>0.01295435170493401</v>
      </c>
      <c r="T578" s="7" t="n">
        <v>0.01295435170493401</v>
      </c>
      <c r="U578" s="7" t="n">
        <v>0.00779434986735152</v>
      </c>
      <c r="V578" s="7" t="n">
        <v>0.01295435170493401</v>
      </c>
      <c r="W578" s="7" t="n">
        <v>0.01295435170493401</v>
      </c>
      <c r="X578" s="7" t="n">
        <v>0.00779434986735152</v>
      </c>
      <c r="Y578" s="7" t="n">
        <v>0.01295435170493401</v>
      </c>
      <c r="Z578" s="7" t="n">
        <v>0.01295435170493401</v>
      </c>
      <c r="AA578" s="7" t="n">
        <v>0.00779434986735152</v>
      </c>
      <c r="AB578" s="7" t="n">
        <v>0.01496677776429548</v>
      </c>
      <c r="AC578" s="7" t="n">
        <v>0.00779434986735152</v>
      </c>
      <c r="AD578" s="7" t="n">
        <v>0.01496677776429548</v>
      </c>
      <c r="AE578" s="7" t="n">
        <v>0.01496677776429548</v>
      </c>
      <c r="AF578" s="7" t="n">
        <v>0.01496677776429548</v>
      </c>
      <c r="AG578" s="7" t="n">
        <v>0.01295435170493401</v>
      </c>
      <c r="AH578" s="7" t="n">
        <v>0.01496677776429548</v>
      </c>
      <c r="AI578" s="7" t="n">
        <v>0.01496677776429548</v>
      </c>
      <c r="AJ578" s="7" t="n">
        <v>0.01295435170493401</v>
      </c>
      <c r="AK578" s="7" t="n">
        <v>0.01496677776429548</v>
      </c>
      <c r="AL578" s="7" t="n">
        <v>0.01496677776429548</v>
      </c>
      <c r="AM578" s="7" t="n">
        <v>0.01295435170493401</v>
      </c>
      <c r="AN578" s="7" t="n">
        <v>0.01295435170493401</v>
      </c>
      <c r="AO578" s="7" t="n">
        <v>0.01295435170493401</v>
      </c>
      <c r="AP578" s="7" t="n">
        <v>0.01295435170493401</v>
      </c>
      <c r="AQ578" s="7" t="n">
        <v>0.01295435170493401</v>
      </c>
      <c r="AR578" s="7" t="n">
        <v>0.01295435170493401</v>
      </c>
      <c r="AS578" s="7" t="n">
        <v>0.01295435170493401</v>
      </c>
      <c r="AT578" s="7" t="n">
        <v>0.01496677776429548</v>
      </c>
      <c r="AU578" s="7" t="n">
        <v>0.01496677776429548</v>
      </c>
      <c r="AV578" s="7" t="n">
        <v>0.01496677776429548</v>
      </c>
      <c r="AW578" s="7" t="n">
        <v>0.01496677776429548</v>
      </c>
      <c r="AX578" s="7" t="n">
        <v>0.01295435170493401</v>
      </c>
      <c r="AY578" s="7" t="n">
        <v>0.01295435170493401</v>
      </c>
      <c r="AZ578" s="7" t="n">
        <v>0.01295435170493401</v>
      </c>
      <c r="BA578" s="7" t="n">
        <v>0.01295435170493401</v>
      </c>
      <c r="BC578" t="inlineStr">
        <is>
          <t>2025-05-07</t>
        </is>
      </c>
      <c r="BD578" t="n">
        <v>5.454625</v>
      </c>
      <c r="BE578" t="n">
        <v>5.454625</v>
      </c>
      <c r="BF578" t="n">
        <v>4.014327</v>
      </c>
      <c r="BG578" t="n">
        <v>4.014327</v>
      </c>
      <c r="BH578" t="n">
        <v>5.597325</v>
      </c>
      <c r="BI578" t="n">
        <v>5.619088</v>
      </c>
      <c r="BJ578" t="n">
        <v>4.883233</v>
      </c>
      <c r="BK578" t="n">
        <v>6.010554</v>
      </c>
      <c r="BL578" t="n">
        <v>4.001535</v>
      </c>
      <c r="BM578" t="n">
        <v>4.742804</v>
      </c>
    </row>
    <row r="579">
      <c r="A579" s="6" t="n">
        <v>45785</v>
      </c>
      <c r="B579" s="7" t="n">
        <v>0.01890475483134562</v>
      </c>
      <c r="C579" s="7" t="n">
        <v>0.01890475483134562</v>
      </c>
      <c r="D579" s="7" t="n">
        <v>-0.0172455774105641</v>
      </c>
      <c r="E579" s="7" t="n">
        <v>-0.0172455774105641</v>
      </c>
      <c r="F579" s="7" t="n">
        <v>-0.0172455774105641</v>
      </c>
      <c r="G579" s="7" t="n">
        <v>0.01890475483134562</v>
      </c>
      <c r="H579" s="7" t="n">
        <v>0.01890475483134562</v>
      </c>
      <c r="I579" s="7" t="n">
        <v>-0.0172455774105641</v>
      </c>
      <c r="J579" s="7" t="n">
        <v>-0.0172455774105641</v>
      </c>
      <c r="K579" s="7" t="n">
        <v>0.01890475483134562</v>
      </c>
      <c r="L579" s="7" t="n">
        <v>0.01890475483134562</v>
      </c>
      <c r="M579" s="7" t="n">
        <v>0.01890475483134562</v>
      </c>
      <c r="N579" s="7" t="n">
        <v>0.02493783792056985</v>
      </c>
      <c r="O579" s="7" t="n">
        <v>-0.0172455774105641</v>
      </c>
      <c r="P579" s="7" t="n">
        <v>0.01890475483134562</v>
      </c>
      <c r="Q579" s="7" t="n">
        <v>-0.01626677501089415</v>
      </c>
      <c r="R579" s="7" t="n">
        <v>-0.01626677501089415</v>
      </c>
      <c r="S579" s="7" t="n">
        <v>0.02493783792056985</v>
      </c>
      <c r="T579" s="7" t="n">
        <v>0.02493783792056985</v>
      </c>
      <c r="U579" s="7" t="n">
        <v>-0.01626677501089415</v>
      </c>
      <c r="V579" s="7" t="n">
        <v>0.02493783792056985</v>
      </c>
      <c r="W579" s="7" t="n">
        <v>0.02493783792056985</v>
      </c>
      <c r="X579" s="7" t="n">
        <v>-0.01626677501089415</v>
      </c>
      <c r="Y579" s="7" t="n">
        <v>0.02493783792056985</v>
      </c>
      <c r="Z579" s="7" t="n">
        <v>0.02493783792056985</v>
      </c>
      <c r="AA579" s="7" t="n">
        <v>-0.01626677501089415</v>
      </c>
      <c r="AB579" s="7" t="n">
        <v>0.01890475483134562</v>
      </c>
      <c r="AC579" s="7" t="n">
        <v>-0.01626677501089415</v>
      </c>
      <c r="AD579" s="7" t="n">
        <v>0.01890475483134562</v>
      </c>
      <c r="AE579" s="7" t="n">
        <v>0.01890475483134562</v>
      </c>
      <c r="AF579" s="7" t="n">
        <v>0.01890475483134562</v>
      </c>
      <c r="AG579" s="7" t="n">
        <v>0.02493783792056985</v>
      </c>
      <c r="AH579" s="7" t="n">
        <v>0.01890475483134562</v>
      </c>
      <c r="AI579" s="7" t="n">
        <v>0.01890475483134562</v>
      </c>
      <c r="AJ579" s="7" t="n">
        <v>0.02493783792056985</v>
      </c>
      <c r="AK579" s="7" t="n">
        <v>0.01890475483134562</v>
      </c>
      <c r="AL579" s="7" t="n">
        <v>0.01890475483134562</v>
      </c>
      <c r="AM579" s="7" t="n">
        <v>0.02493783792056985</v>
      </c>
      <c r="AN579" s="7" t="n">
        <v>0.02493783792056985</v>
      </c>
      <c r="AO579" s="7" t="n">
        <v>0.02493783792056985</v>
      </c>
      <c r="AP579" s="7" t="n">
        <v>0.02493783792056985</v>
      </c>
      <c r="AQ579" s="7" t="n">
        <v>0.02493783792056985</v>
      </c>
      <c r="AR579" s="7" t="n">
        <v>0.02493783792056985</v>
      </c>
      <c r="AS579" s="7" t="n">
        <v>0.02493783792056985</v>
      </c>
      <c r="AT579" s="7" t="n">
        <v>0.01890475483134562</v>
      </c>
      <c r="AU579" s="7" t="n">
        <v>0.01890475483134562</v>
      </c>
      <c r="AV579" s="7" t="n">
        <v>0.01890475483134562</v>
      </c>
      <c r="AW579" s="7" t="n">
        <v>0.01890475483134562</v>
      </c>
      <c r="AX579" s="7" t="n">
        <v>0.02493783792056985</v>
      </c>
      <c r="AY579" s="7" t="n">
        <v>0.02493783792056985</v>
      </c>
      <c r="AZ579" s="7" t="n">
        <v>0.02493783792056985</v>
      </c>
      <c r="BA579" s="7" t="n">
        <v>0.02493783792056985</v>
      </c>
      <c r="BC579" t="inlineStr">
        <is>
          <t>2025-05-08</t>
        </is>
      </c>
      <c r="BD579" t="n">
        <v>5.557744</v>
      </c>
      <c r="BE579" t="n">
        <v>5.557744</v>
      </c>
      <c r="BF579" t="n">
        <v>4.114435</v>
      </c>
      <c r="BG579" t="n">
        <v>4.114435</v>
      </c>
      <c r="BH579" t="n">
        <v>5.703141</v>
      </c>
      <c r="BI579" t="n">
        <v>5.725315</v>
      </c>
      <c r="BJ579" t="n">
        <v>4.975549</v>
      </c>
      <c r="BK579" t="n">
        <v>5.906898</v>
      </c>
      <c r="BL579" t="n">
        <v>4.077183</v>
      </c>
      <c r="BM579" t="n">
        <v>4.861079</v>
      </c>
    </row>
    <row r="580">
      <c r="A580" s="6" t="n">
        <v>45786</v>
      </c>
      <c r="B580" s="7" t="n">
        <v>0.003956638886033769</v>
      </c>
      <c r="C580" s="7" t="n">
        <v>0.003956638886033769</v>
      </c>
      <c r="D580" s="7" t="n">
        <v>0.0133557287324919</v>
      </c>
      <c r="E580" s="7" t="n">
        <v>0.0133557287324919</v>
      </c>
      <c r="F580" s="7" t="n">
        <v>0.0133557287324919</v>
      </c>
      <c r="G580" s="7" t="n">
        <v>0.003956638886033773</v>
      </c>
      <c r="H580" s="7" t="n">
        <v>0.003956638886033773</v>
      </c>
      <c r="I580" s="7" t="n">
        <v>0.0133557287324919</v>
      </c>
      <c r="J580" s="7" t="n">
        <v>0.0133557287324919</v>
      </c>
      <c r="K580" s="7" t="n">
        <v>0.003956638886033773</v>
      </c>
      <c r="L580" s="7" t="n">
        <v>0.003956638886033773</v>
      </c>
      <c r="M580" s="7" t="n">
        <v>0.003956638886033773</v>
      </c>
      <c r="N580" s="7" t="n">
        <v>0.00095000781112936</v>
      </c>
      <c r="O580" s="7" t="n">
        <v>0.0133557287324919</v>
      </c>
      <c r="P580" s="7" t="n">
        <v>0.003956638886033773</v>
      </c>
      <c r="Q580" s="7" t="n">
        <v>0.01373462417470178</v>
      </c>
      <c r="R580" s="7" t="n">
        <v>0.01373462417470178</v>
      </c>
      <c r="S580" s="7" t="n">
        <v>0.00095000781112936</v>
      </c>
      <c r="T580" s="7" t="n">
        <v>0.00095000781112936</v>
      </c>
      <c r="U580" s="7" t="n">
        <v>0.01373462417470178</v>
      </c>
      <c r="V580" s="7" t="n">
        <v>0.00095000781112936</v>
      </c>
      <c r="W580" s="7" t="n">
        <v>0.00095000781112936</v>
      </c>
      <c r="X580" s="7" t="n">
        <v>0.01373462417470178</v>
      </c>
      <c r="Y580" s="7" t="n">
        <v>0.00095000781112936</v>
      </c>
      <c r="Z580" s="7" t="n">
        <v>0.00095000781112936</v>
      </c>
      <c r="AA580" s="7" t="n">
        <v>0.01373462417470178</v>
      </c>
      <c r="AB580" s="7" t="n">
        <v>0.003956638886033773</v>
      </c>
      <c r="AC580" s="7" t="n">
        <v>0.01373462417470178</v>
      </c>
      <c r="AD580" s="7" t="n">
        <v>0.003956638886033773</v>
      </c>
      <c r="AE580" s="7" t="n">
        <v>0.003956638886033773</v>
      </c>
      <c r="AF580" s="7" t="n">
        <v>0.003956638886033773</v>
      </c>
      <c r="AG580" s="7" t="n">
        <v>0.00095000781112936</v>
      </c>
      <c r="AH580" s="7" t="n">
        <v>0.003956638886033773</v>
      </c>
      <c r="AI580" s="7" t="n">
        <v>0.003956638886033773</v>
      </c>
      <c r="AJ580" s="7" t="n">
        <v>0.00095000781112936</v>
      </c>
      <c r="AK580" s="7" t="n">
        <v>0.003956638886033773</v>
      </c>
      <c r="AL580" s="7" t="n">
        <v>0.003956638886033773</v>
      </c>
      <c r="AM580" s="7" t="n">
        <v>0.00095000781112936</v>
      </c>
      <c r="AN580" s="7" t="n">
        <v>0.00095000781112936</v>
      </c>
      <c r="AO580" s="7" t="n">
        <v>0.00095000781112936</v>
      </c>
      <c r="AP580" s="7" t="n">
        <v>0.00095000781112936</v>
      </c>
      <c r="AQ580" s="7" t="n">
        <v>0.00095000781112936</v>
      </c>
      <c r="AR580" s="7" t="n">
        <v>0.00095000781112936</v>
      </c>
      <c r="AS580" s="7" t="n">
        <v>0.00095000781112936</v>
      </c>
      <c r="AT580" s="7" t="n">
        <v>-0.009777985288668016</v>
      </c>
      <c r="AU580" s="7" t="n">
        <v>-0.009777985288668016</v>
      </c>
      <c r="AV580" s="7" t="n">
        <v>-0.009777985288668016</v>
      </c>
      <c r="AW580" s="7" t="n">
        <v>-0.009777985288668016</v>
      </c>
      <c r="AX580" s="7" t="n">
        <v>-0.01278461636357242</v>
      </c>
      <c r="AY580" s="7" t="n">
        <v>-0.01278461636357242</v>
      </c>
      <c r="AZ580" s="7" t="n">
        <v>-0.01278461636357242</v>
      </c>
      <c r="BA580" s="7" t="n">
        <v>-0.01278461636357242</v>
      </c>
      <c r="BC580" t="inlineStr">
        <is>
          <t>2025-05-09</t>
        </is>
      </c>
      <c r="BD580" t="n">
        <v>5.579734</v>
      </c>
      <c r="BE580" t="n">
        <v>5.579734</v>
      </c>
      <c r="BF580" t="n">
        <v>4.118344</v>
      </c>
      <c r="BG580" t="n">
        <v>4.118344</v>
      </c>
      <c r="BH580" t="n">
        <v>5.725706</v>
      </c>
      <c r="BI580" t="n">
        <v>5.747968</v>
      </c>
      <c r="BJ580" t="n">
        <v>4.995236</v>
      </c>
      <c r="BK580" t="n">
        <v>5.985789</v>
      </c>
      <c r="BL580" t="n">
        <v>4.093315</v>
      </c>
      <c r="BM580" t="n">
        <v>4.865697</v>
      </c>
    </row>
    <row r="581">
      <c r="A581" s="6" t="n">
        <v>45789</v>
      </c>
      <c r="B581" s="7" t="n">
        <v>0.04651700871342947</v>
      </c>
      <c r="C581" s="7" t="n">
        <v>0.04651700871342947</v>
      </c>
      <c r="D581" s="7" t="n">
        <v>0.03431935701625015</v>
      </c>
      <c r="E581" s="7" t="n">
        <v>0.03431935701625015</v>
      </c>
      <c r="F581" s="7" t="n">
        <v>0.03431935701625015</v>
      </c>
      <c r="G581" s="7" t="n">
        <v>0.04651700871342947</v>
      </c>
      <c r="H581" s="7" t="n">
        <v>0.04651700871342947</v>
      </c>
      <c r="I581" s="7" t="n">
        <v>0.03431935701625015</v>
      </c>
      <c r="J581" s="7" t="n">
        <v>0.03431935701625015</v>
      </c>
      <c r="K581" s="7" t="n">
        <v>0.04651700871342947</v>
      </c>
      <c r="L581" s="7" t="n">
        <v>0.04651700871342947</v>
      </c>
      <c r="M581" s="7" t="n">
        <v>0.04651700871342947</v>
      </c>
      <c r="N581" s="7" t="n">
        <v>0.05799830399861697</v>
      </c>
      <c r="O581" s="7" t="n">
        <v>0.03431935701625015</v>
      </c>
      <c r="P581" s="7" t="n">
        <v>0.04651700871342947</v>
      </c>
      <c r="Q581" s="7" t="n">
        <v>0.03704918465925731</v>
      </c>
      <c r="R581" s="7" t="n">
        <v>0.03704918465925731</v>
      </c>
      <c r="S581" s="7" t="n">
        <v>0.05799830399861697</v>
      </c>
      <c r="T581" s="7" t="n">
        <v>0.05799830399861697</v>
      </c>
      <c r="U581" s="7" t="n">
        <v>0.03704918465925731</v>
      </c>
      <c r="V581" s="7" t="n">
        <v>0.05799830399861697</v>
      </c>
      <c r="W581" s="7" t="n">
        <v>0.05799830399861697</v>
      </c>
      <c r="X581" s="7" t="n">
        <v>0.03704918465925731</v>
      </c>
      <c r="Y581" s="7" t="n">
        <v>0.05799830399861697</v>
      </c>
      <c r="Z581" s="7" t="n">
        <v>0.05799830399861697</v>
      </c>
      <c r="AA581" s="7" t="n">
        <v>0.03704918465925731</v>
      </c>
      <c r="AB581" s="7" t="n">
        <v>0.04651700871342947</v>
      </c>
      <c r="AC581" s="7" t="n">
        <v>0.03704918465925731</v>
      </c>
      <c r="AD581" s="7" t="n">
        <v>0.04651700871342948</v>
      </c>
      <c r="AE581" s="7" t="n">
        <v>0.04651700871342948</v>
      </c>
      <c r="AF581" s="7" t="n">
        <v>0.04651700871342947</v>
      </c>
      <c r="AG581" s="7" t="n">
        <v>0.05799830399861697</v>
      </c>
      <c r="AH581" s="7" t="n">
        <v>0.04651700871342948</v>
      </c>
      <c r="AI581" s="7" t="n">
        <v>0.04651700871342948</v>
      </c>
      <c r="AJ581" s="7" t="n">
        <v>0.05799830399861697</v>
      </c>
      <c r="AK581" s="7" t="n">
        <v>0.04651700871342948</v>
      </c>
      <c r="AL581" s="7" t="n">
        <v>0.04651700871342948</v>
      </c>
      <c r="AM581" s="7" t="n">
        <v>0.05799830399861697</v>
      </c>
      <c r="AN581" s="7" t="n">
        <v>0.05799830399861697</v>
      </c>
      <c r="AO581" s="7" t="n">
        <v>0.05799830399861697</v>
      </c>
      <c r="AP581" s="7" t="n">
        <v>0.05799830399861697</v>
      </c>
      <c r="AQ581" s="7" t="n">
        <v>0.05799830399861697</v>
      </c>
      <c r="AR581" s="7" t="n">
        <v>0.05799830399861697</v>
      </c>
      <c r="AS581" s="7" t="n">
        <v>0.05799830399861697</v>
      </c>
      <c r="AT581" s="7" t="n">
        <v>0.009467824054172163</v>
      </c>
      <c r="AU581" s="7" t="n">
        <v>0.009467824054172163</v>
      </c>
      <c r="AV581" s="7" t="n">
        <v>0.009467824054172163</v>
      </c>
      <c r="AW581" s="7" t="n">
        <v>0.009467824054172163</v>
      </c>
      <c r="AX581" s="7" t="n">
        <v>0.02094911933935967</v>
      </c>
      <c r="AY581" s="7" t="n">
        <v>0.02094911933935967</v>
      </c>
      <c r="AZ581" s="7" t="n">
        <v>0.02094911933935967</v>
      </c>
      <c r="BA581" s="7" t="n">
        <v>0.02094911933935967</v>
      </c>
      <c r="BC581" t="inlineStr">
        <is>
          <t>2025-05-12</t>
        </is>
      </c>
      <c r="BD581" t="n">
        <v>5.839286</v>
      </c>
      <c r="BE581" t="n">
        <v>5.839286</v>
      </c>
      <c r="BF581" t="n">
        <v>4.357201</v>
      </c>
      <c r="BG581" t="n">
        <v>4.357201</v>
      </c>
      <c r="BH581" t="n">
        <v>5.992049</v>
      </c>
      <c r="BI581" t="n">
        <v>6.015346</v>
      </c>
      <c r="BJ581" t="n">
        <v>5.227599</v>
      </c>
      <c r="BK581" t="n">
        <v>6.191218</v>
      </c>
      <c r="BL581" t="n">
        <v>4.283724</v>
      </c>
      <c r="BM581" t="n">
        <v>5.1479</v>
      </c>
    </row>
    <row r="582">
      <c r="A582" s="6" t="n">
        <v>45790</v>
      </c>
      <c r="B582" s="7" t="n">
        <v>0.0110656860767363</v>
      </c>
      <c r="C582" s="7" t="n">
        <v>0.0110656860767363</v>
      </c>
      <c r="D582" s="7" t="n">
        <v>0.0110656860767363</v>
      </c>
      <c r="E582" s="7" t="n">
        <v>0.0110656860767363</v>
      </c>
      <c r="F582" s="7" t="n">
        <v>0.0110656860767363</v>
      </c>
      <c r="G582" s="7" t="n">
        <v>0.0110656860767363</v>
      </c>
      <c r="H582" s="7" t="n">
        <v>0.0110656860767363</v>
      </c>
      <c r="I582" s="7" t="n">
        <v>0.0110656860767363</v>
      </c>
      <c r="J582" s="7" t="n">
        <v>0.0110656860767363</v>
      </c>
      <c r="K582" s="7" t="n">
        <v>0.0110656860767363</v>
      </c>
      <c r="L582" s="7" t="n">
        <v>0.0110656860767363</v>
      </c>
      <c r="M582" s="7" t="n">
        <v>0.0110656860767363</v>
      </c>
      <c r="N582" s="7" t="n">
        <v>0.01106568607673628</v>
      </c>
      <c r="O582" s="7" t="n">
        <v>0.0110656860767363</v>
      </c>
      <c r="P582" s="7" t="n">
        <v>0.0110656860767363</v>
      </c>
      <c r="Q582" s="7" t="n">
        <v>0.01106568607673628</v>
      </c>
      <c r="R582" s="7" t="n">
        <v>0.01106568607673628</v>
      </c>
      <c r="S582" s="7" t="n">
        <v>0.01106568607673628</v>
      </c>
      <c r="T582" s="7" t="n">
        <v>0.01106568607673628</v>
      </c>
      <c r="U582" s="7" t="n">
        <v>0.01106568607673628</v>
      </c>
      <c r="V582" s="7" t="n">
        <v>0.01106568607673628</v>
      </c>
      <c r="W582" s="7" t="n">
        <v>0.01106568607673628</v>
      </c>
      <c r="X582" s="7" t="n">
        <v>0.01106568607673628</v>
      </c>
      <c r="Y582" s="7" t="n">
        <v>0.01106568607673628</v>
      </c>
      <c r="Z582" s="7" t="n">
        <v>0.01106568607673628</v>
      </c>
      <c r="AA582" s="7" t="n">
        <v>0.01106568607673628</v>
      </c>
      <c r="AB582" s="7" t="n">
        <v>0.0110656860767363</v>
      </c>
      <c r="AC582" s="7" t="n">
        <v>0.01106568607673628</v>
      </c>
      <c r="AD582" s="7" t="n">
        <v>0.0110656860767363</v>
      </c>
      <c r="AE582" s="7" t="n">
        <v>0.0110656860767363</v>
      </c>
      <c r="AF582" s="7" t="n">
        <v>0.0110656860767363</v>
      </c>
      <c r="AG582" s="7" t="n">
        <v>0.01106568607673628</v>
      </c>
      <c r="AH582" s="7" t="n">
        <v>0.0110656860767363</v>
      </c>
      <c r="AI582" s="7" t="n">
        <v>0.0110656860767363</v>
      </c>
      <c r="AJ582" s="7" t="n">
        <v>0.01106568607673628</v>
      </c>
      <c r="AK582" s="7" t="n">
        <v>0.0110656860767363</v>
      </c>
      <c r="AL582" s="7" t="n">
        <v>0.0110656860767363</v>
      </c>
      <c r="AM582" s="7" t="n">
        <v>0.01106568607673628</v>
      </c>
      <c r="AN582" s="7" t="n">
        <v>0.01106568607673628</v>
      </c>
      <c r="AO582" s="7" t="n">
        <v>0.01106568607673628</v>
      </c>
      <c r="AP582" s="7" t="n">
        <v>0.01106568607673628</v>
      </c>
      <c r="AQ582" s="7" t="n">
        <v>0.01106568607673628</v>
      </c>
      <c r="AR582" s="7" t="n">
        <v>0.01106568607673628</v>
      </c>
      <c r="AS582" s="7" t="n">
        <v>0.01106568607673628</v>
      </c>
      <c r="AT582" s="7" t="n">
        <v>0.0110656860767363</v>
      </c>
      <c r="AU582" s="7" t="n">
        <v>0.0110656860767363</v>
      </c>
      <c r="AV582" s="7" t="n">
        <v>0.0110656860767363</v>
      </c>
      <c r="AW582" s="7" t="n">
        <v>0.0110656860767363</v>
      </c>
      <c r="AX582" s="7" t="n">
        <v>0.01106568607673628</v>
      </c>
      <c r="AY582" s="7" t="n">
        <v>0.01106568607673628</v>
      </c>
      <c r="AZ582" s="7" t="n">
        <v>0.01106568607673628</v>
      </c>
      <c r="BA582" s="7" t="n">
        <v>0.01106568607673628</v>
      </c>
      <c r="BC582" t="inlineStr">
        <is>
          <t>2025-05-13</t>
        </is>
      </c>
      <c r="BD582" t="n">
        <v>5.903902</v>
      </c>
      <c r="BE582" t="n">
        <v>5.903902</v>
      </c>
      <c r="BF582" t="n">
        <v>4.405417</v>
      </c>
      <c r="BG582" t="n">
        <v>4.405417</v>
      </c>
      <c r="BH582" t="n">
        <v>6.058355</v>
      </c>
      <c r="BI582" t="n">
        <v>6.08191</v>
      </c>
      <c r="BJ582" t="n">
        <v>5.285446</v>
      </c>
      <c r="BK582" t="n">
        <v>6.259728</v>
      </c>
      <c r="BL582" t="n">
        <v>4.331126</v>
      </c>
      <c r="BM582" t="n">
        <v>5.204865</v>
      </c>
    </row>
    <row r="583">
      <c r="A583" s="6" t="n">
        <v>45791</v>
      </c>
      <c r="B583" s="7" t="n">
        <v>0.02756337173938589</v>
      </c>
      <c r="C583" s="7" t="n">
        <v>0.02756337173938589</v>
      </c>
      <c r="D583" s="7" t="n">
        <v>0.02756337173938589</v>
      </c>
      <c r="E583" s="7" t="n">
        <v>0.02756337173938589</v>
      </c>
      <c r="F583" s="7" t="n">
        <v>0.02756337173938589</v>
      </c>
      <c r="G583" s="7" t="n">
        <v>0.02756337173938589</v>
      </c>
      <c r="H583" s="7" t="n">
        <v>0.02756337173938589</v>
      </c>
      <c r="I583" s="7" t="n">
        <v>0.02756337173938589</v>
      </c>
      <c r="J583" s="7" t="n">
        <v>0.02756337173938589</v>
      </c>
      <c r="K583" s="7" t="n">
        <v>0.02756337173938589</v>
      </c>
      <c r="L583" s="7" t="n">
        <v>0.02756337173938589</v>
      </c>
      <c r="M583" s="7" t="n">
        <v>0.02756337173938589</v>
      </c>
      <c r="N583" s="7" t="n">
        <v>0.02756337173938588</v>
      </c>
      <c r="O583" s="7" t="n">
        <v>0.02756337173938589</v>
      </c>
      <c r="P583" s="7" t="n">
        <v>0.02756337173938589</v>
      </c>
      <c r="Q583" s="7" t="n">
        <v>0.02756337173938588</v>
      </c>
      <c r="R583" s="7" t="n">
        <v>0.02756337173938588</v>
      </c>
      <c r="S583" s="7" t="n">
        <v>0.02756337173938588</v>
      </c>
      <c r="T583" s="7" t="n">
        <v>0.02756337173938588</v>
      </c>
      <c r="U583" s="7" t="n">
        <v>0.02756337173938588</v>
      </c>
      <c r="V583" s="7" t="n">
        <v>0.02756337173938588</v>
      </c>
      <c r="W583" s="7" t="n">
        <v>0.02756337173938588</v>
      </c>
      <c r="X583" s="7" t="n">
        <v>0.02756337173938588</v>
      </c>
      <c r="Y583" s="7" t="n">
        <v>0.02756337173938588</v>
      </c>
      <c r="Z583" s="7" t="n">
        <v>0.02756337173938588</v>
      </c>
      <c r="AA583" s="7" t="n">
        <v>0.02756337173938588</v>
      </c>
      <c r="AB583" s="7" t="n">
        <v>0.02756337173938589</v>
      </c>
      <c r="AC583" s="7" t="n">
        <v>0.02756337173938588</v>
      </c>
      <c r="AD583" s="7" t="n">
        <v>0.02756337173938589</v>
      </c>
      <c r="AE583" s="7" t="n">
        <v>0.02756337173938589</v>
      </c>
      <c r="AF583" s="7" t="n">
        <v>0.02756337173938589</v>
      </c>
      <c r="AG583" s="7" t="n">
        <v>0.02756337173938588</v>
      </c>
      <c r="AH583" s="7" t="n">
        <v>0.02756337173938589</v>
      </c>
      <c r="AI583" s="7" t="n">
        <v>0.02756337173938589</v>
      </c>
      <c r="AJ583" s="7" t="n">
        <v>0.02756337173938588</v>
      </c>
      <c r="AK583" s="7" t="n">
        <v>0.02756337173938589</v>
      </c>
      <c r="AL583" s="7" t="n">
        <v>0.02756337173938589</v>
      </c>
      <c r="AM583" s="7" t="n">
        <v>0.02756337173938588</v>
      </c>
      <c r="AN583" s="7" t="n">
        <v>0.02756337173938588</v>
      </c>
      <c r="AO583" s="7" t="n">
        <v>0.02756337173938588</v>
      </c>
      <c r="AP583" s="7" t="n">
        <v>0.02756337173938588</v>
      </c>
      <c r="AQ583" s="7" t="n">
        <v>0.02756337173938588</v>
      </c>
      <c r="AR583" s="7" t="n">
        <v>0.02756337173938588</v>
      </c>
      <c r="AS583" s="7" t="n">
        <v>0.02756337173938588</v>
      </c>
      <c r="AT583" s="7" t="n">
        <v>0.02756337173938589</v>
      </c>
      <c r="AU583" s="7" t="n">
        <v>0.02756337173938589</v>
      </c>
      <c r="AV583" s="7" t="n">
        <v>0.02756337173938589</v>
      </c>
      <c r="AW583" s="7" t="n">
        <v>0.02756337173938589</v>
      </c>
      <c r="AX583" s="7" t="n">
        <v>0.02756337173938588</v>
      </c>
      <c r="AY583" s="7" t="n">
        <v>0.02756337173938588</v>
      </c>
      <c r="AZ583" s="7" t="n">
        <v>0.02756337173938588</v>
      </c>
      <c r="BA583" s="7" t="n">
        <v>0.02756337173938588</v>
      </c>
      <c r="BC583" t="inlineStr">
        <is>
          <t>2025-05-14</t>
        </is>
      </c>
      <c r="BD583" t="n">
        <v>6.066633</v>
      </c>
      <c r="BE583" t="n">
        <v>6.066633</v>
      </c>
      <c r="BF583" t="n">
        <v>4.526845</v>
      </c>
      <c r="BG583" t="n">
        <v>4.526845</v>
      </c>
      <c r="BH583" t="n">
        <v>6.225344</v>
      </c>
      <c r="BI583" t="n">
        <v>6.249548</v>
      </c>
      <c r="BJ583" t="n">
        <v>5.431131</v>
      </c>
      <c r="BK583" t="n">
        <v>6.432267</v>
      </c>
      <c r="BL583" t="n">
        <v>4.450507</v>
      </c>
      <c r="BM583" t="n">
        <v>5.348328</v>
      </c>
    </row>
    <row r="584">
      <c r="A584" s="6" t="n">
        <v>45792</v>
      </c>
      <c r="B584" s="7" t="n">
        <v>0.02153036887226613</v>
      </c>
      <c r="C584" s="7" t="n">
        <v>0.02153036887226613</v>
      </c>
      <c r="D584" s="7" t="n">
        <v>0.02153036887226613</v>
      </c>
      <c r="E584" s="7" t="n">
        <v>0.02153036887226613</v>
      </c>
      <c r="F584" s="7" t="n">
        <v>0.02153036887226613</v>
      </c>
      <c r="G584" s="7" t="n">
        <v>0.02153036887226613</v>
      </c>
      <c r="H584" s="7" t="n">
        <v>0.02153036887226613</v>
      </c>
      <c r="I584" s="7" t="n">
        <v>0.02153036887226613</v>
      </c>
      <c r="J584" s="7" t="n">
        <v>0.02153036887226613</v>
      </c>
      <c r="K584" s="7" t="n">
        <v>0.02153036887226613</v>
      </c>
      <c r="L584" s="7" t="n">
        <v>0.02153036887226613</v>
      </c>
      <c r="M584" s="7" t="n">
        <v>0.02153036887226613</v>
      </c>
      <c r="N584" s="7" t="n">
        <v>0.02153036887226613</v>
      </c>
      <c r="O584" s="7" t="n">
        <v>0.02153036887226613</v>
      </c>
      <c r="P584" s="7" t="n">
        <v>0.02153036887226613</v>
      </c>
      <c r="Q584" s="7" t="n">
        <v>0.02153036887226613</v>
      </c>
      <c r="R584" s="7" t="n">
        <v>0.02153036887226613</v>
      </c>
      <c r="S584" s="7" t="n">
        <v>0.02153036887226613</v>
      </c>
      <c r="T584" s="7" t="n">
        <v>0.02153036887226613</v>
      </c>
      <c r="U584" s="7" t="n">
        <v>0.02153036887226613</v>
      </c>
      <c r="V584" s="7" t="n">
        <v>0.02153036887226613</v>
      </c>
      <c r="W584" s="7" t="n">
        <v>0.02153036887226613</v>
      </c>
      <c r="X584" s="7" t="n">
        <v>0.02153036887226613</v>
      </c>
      <c r="Y584" s="7" t="n">
        <v>0.02153036887226613</v>
      </c>
      <c r="Z584" s="7" t="n">
        <v>0.02153036887226613</v>
      </c>
      <c r="AA584" s="7" t="n">
        <v>0.02153036887226613</v>
      </c>
      <c r="AB584" s="7" t="n">
        <v>0.02153036887226613</v>
      </c>
      <c r="AC584" s="7" t="n">
        <v>0.02153036887226613</v>
      </c>
      <c r="AD584" s="7" t="n">
        <v>0.02153036887226613</v>
      </c>
      <c r="AE584" s="7" t="n">
        <v>0.02153036887226613</v>
      </c>
      <c r="AF584" s="7" t="n">
        <v>0.02153036887226613</v>
      </c>
      <c r="AG584" s="7" t="n">
        <v>0.02153036887226613</v>
      </c>
      <c r="AH584" s="7" t="n">
        <v>0.02153036887226613</v>
      </c>
      <c r="AI584" s="7" t="n">
        <v>0.02153036887226613</v>
      </c>
      <c r="AJ584" s="7" t="n">
        <v>0.02153036887226613</v>
      </c>
      <c r="AK584" s="7" t="n">
        <v>0.02153036887226613</v>
      </c>
      <c r="AL584" s="7" t="n">
        <v>0.02153036887226613</v>
      </c>
      <c r="AM584" s="7" t="n">
        <v>0.02153036887226613</v>
      </c>
      <c r="AN584" s="7" t="n">
        <v>0.02153036887226613</v>
      </c>
      <c r="AO584" s="7" t="n">
        <v>0.02153036887226613</v>
      </c>
      <c r="AP584" s="7" t="n">
        <v>0.02153036887226613</v>
      </c>
      <c r="AQ584" s="7" t="n">
        <v>0.02153036887226613</v>
      </c>
      <c r="AR584" s="7" t="n">
        <v>0.02153036887226613</v>
      </c>
      <c r="AS584" s="7" t="n">
        <v>0.02153036887226613</v>
      </c>
      <c r="AT584" s="7" t="n">
        <v>0.02153036887226613</v>
      </c>
      <c r="AU584" s="7" t="n">
        <v>0.02153036887226613</v>
      </c>
      <c r="AV584" s="7" t="n">
        <v>0.02153036887226613</v>
      </c>
      <c r="AW584" s="7" t="n">
        <v>0.02153036887226613</v>
      </c>
      <c r="AX584" s="7" t="n">
        <v>0.02153036887226613</v>
      </c>
      <c r="AY584" s="7" t="n">
        <v>0.02153036887226613</v>
      </c>
      <c r="AZ584" s="7" t="n">
        <v>0.02153036887226613</v>
      </c>
      <c r="BA584" s="7" t="n">
        <v>0.02153036887226613</v>
      </c>
      <c r="BC584" t="inlineStr">
        <is>
          <t>2025-05-15</t>
        </is>
      </c>
      <c r="BD584" t="n">
        <v>6.19725</v>
      </c>
      <c r="BE584" t="n">
        <v>6.19725</v>
      </c>
      <c r="BF584" t="n">
        <v>4.624309</v>
      </c>
      <c r="BG584" t="n">
        <v>4.624309</v>
      </c>
      <c r="BH584" t="n">
        <v>6.359378</v>
      </c>
      <c r="BI584" t="n">
        <v>6.384103</v>
      </c>
      <c r="BJ584" t="n">
        <v>5.548065</v>
      </c>
      <c r="BK584" t="n">
        <v>6.570756</v>
      </c>
      <c r="BL584" t="n">
        <v>4.546328</v>
      </c>
      <c r="BM584" t="n">
        <v>5.46348</v>
      </c>
    </row>
    <row r="585">
      <c r="A585" s="6" t="n">
        <v>45793</v>
      </c>
      <c r="B585" s="7" t="n">
        <v>0.06614703419530947</v>
      </c>
      <c r="C585" s="7" t="n">
        <v>0.06614703419530947</v>
      </c>
      <c r="D585" s="7" t="n">
        <v>0.06059587811285239</v>
      </c>
      <c r="E585" s="7" t="n">
        <v>0.06059587811285239</v>
      </c>
      <c r="F585" s="7" t="n">
        <v>0.06059587811285239</v>
      </c>
      <c r="G585" s="7" t="n">
        <v>0.06614703419530947</v>
      </c>
      <c r="H585" s="7" t="n">
        <v>0.06614703419530947</v>
      </c>
      <c r="I585" s="7" t="n">
        <v>0.06059587811285239</v>
      </c>
      <c r="J585" s="7" t="n">
        <v>0.06059587811285239</v>
      </c>
      <c r="K585" s="7" t="n">
        <v>0.06614703419530947</v>
      </c>
      <c r="L585" s="7" t="n">
        <v>0.06614703419530947</v>
      </c>
      <c r="M585" s="7" t="n">
        <v>0.06614703419530947</v>
      </c>
      <c r="N585" s="7" t="n">
        <v>0.06614703419530946</v>
      </c>
      <c r="O585" s="7" t="n">
        <v>0.06059587811285239</v>
      </c>
      <c r="P585" s="7" t="n">
        <v>0.06614703419530947</v>
      </c>
      <c r="Q585" s="7" t="n">
        <v>0.06059587811285237</v>
      </c>
      <c r="R585" s="7" t="n">
        <v>0.06059587811285237</v>
      </c>
      <c r="S585" s="7" t="n">
        <v>0.06614703419530946</v>
      </c>
      <c r="T585" s="7" t="n">
        <v>0.06614703419530946</v>
      </c>
      <c r="U585" s="7" t="n">
        <v>0.06059587811285237</v>
      </c>
      <c r="V585" s="7" t="n">
        <v>0.06614703419530946</v>
      </c>
      <c r="W585" s="7" t="n">
        <v>0.06614703419530946</v>
      </c>
      <c r="X585" s="7" t="n">
        <v>0.06059587811285237</v>
      </c>
      <c r="Y585" s="7" t="n">
        <v>0.06614703419530946</v>
      </c>
      <c r="Z585" s="7" t="n">
        <v>0.06614703419530946</v>
      </c>
      <c r="AA585" s="7" t="n">
        <v>0.06059587811285237</v>
      </c>
      <c r="AB585" s="7" t="n">
        <v>0.06614703419530947</v>
      </c>
      <c r="AC585" s="7" t="n">
        <v>0.06059587811285237</v>
      </c>
      <c r="AD585" s="7" t="n">
        <v>0.06614703419530947</v>
      </c>
      <c r="AE585" s="7" t="n">
        <v>0.06614703419530947</v>
      </c>
      <c r="AF585" s="7" t="n">
        <v>0.06614703419530947</v>
      </c>
      <c r="AG585" s="7" t="n">
        <v>0.06614703419530946</v>
      </c>
      <c r="AH585" s="7" t="n">
        <v>0.06614703419530947</v>
      </c>
      <c r="AI585" s="7" t="n">
        <v>0.06614703419530947</v>
      </c>
      <c r="AJ585" s="7" t="n">
        <v>0.06614703419530946</v>
      </c>
      <c r="AK585" s="7" t="n">
        <v>0.06614703419530947</v>
      </c>
      <c r="AL585" s="7" t="n">
        <v>0.06614703419530947</v>
      </c>
      <c r="AM585" s="7" t="n">
        <v>0.06614703419530946</v>
      </c>
      <c r="AN585" s="7" t="n">
        <v>0.06614703419530946</v>
      </c>
      <c r="AO585" s="7" t="n">
        <v>0.06614703419530946</v>
      </c>
      <c r="AP585" s="7" t="n">
        <v>0.06614703419530946</v>
      </c>
      <c r="AQ585" s="7" t="n">
        <v>0.06614703419530946</v>
      </c>
      <c r="AR585" s="7" t="n">
        <v>0.06614703419530946</v>
      </c>
      <c r="AS585" s="7" t="n">
        <v>0.06614703419530946</v>
      </c>
      <c r="AT585" s="7" t="n">
        <v>0.06614703419530947</v>
      </c>
      <c r="AU585" s="7" t="n">
        <v>0.06614703419530947</v>
      </c>
      <c r="AV585" s="7" t="n">
        <v>0.06614703419530947</v>
      </c>
      <c r="AW585" s="7" t="n">
        <v>0.06614703419530947</v>
      </c>
      <c r="AX585" s="7" t="n">
        <v>0.06614703419530946</v>
      </c>
      <c r="AY585" s="7" t="n">
        <v>0.06614703419530946</v>
      </c>
      <c r="AZ585" s="7" t="n">
        <v>0.06614703419530946</v>
      </c>
      <c r="BA585" s="7" t="n">
        <v>0.06614703419530946</v>
      </c>
      <c r="BC585" t="inlineStr">
        <is>
          <t>2025-05-16</t>
        </is>
      </c>
      <c r="BD585" t="n">
        <v>6.60718</v>
      </c>
      <c r="BE585" t="n">
        <v>6.60718</v>
      </c>
      <c r="BF585" t="n">
        <v>4.930194</v>
      </c>
      <c r="BG585" t="n">
        <v>4.930194</v>
      </c>
      <c r="BH585" t="n">
        <v>6.780032</v>
      </c>
      <c r="BI585" t="n">
        <v>6.806393</v>
      </c>
      <c r="BJ585" t="n">
        <v>5.915053</v>
      </c>
      <c r="BK585" t="n">
        <v>6.968917</v>
      </c>
      <c r="BL585" t="n">
        <v>4.847054</v>
      </c>
      <c r="BM585" t="n">
        <v>5.824873</v>
      </c>
    </row>
    <row r="586">
      <c r="A586" s="6" t="n">
        <v>45796</v>
      </c>
      <c r="B586" s="7" t="n">
        <v>0.01258682704877676</v>
      </c>
      <c r="C586" s="7" t="n">
        <v>0.01258682704877676</v>
      </c>
      <c r="D586" s="7" t="n">
        <v>-0.001548759041779135</v>
      </c>
      <c r="E586" s="7" t="n">
        <v>-0.001548759041779135</v>
      </c>
      <c r="F586" s="7" t="n">
        <v>-0.001548759041779135</v>
      </c>
      <c r="G586" s="7" t="n">
        <v>0.008988867799948326</v>
      </c>
      <c r="H586" s="7" t="n">
        <v>0.008988867799948326</v>
      </c>
      <c r="I586" s="7" t="n">
        <v>-0.001548759041779135</v>
      </c>
      <c r="J586" s="7" t="n">
        <v>-0.001548759041779135</v>
      </c>
      <c r="K586" s="7" t="n">
        <v>-0.001548759041779135</v>
      </c>
      <c r="L586" s="7" t="n">
        <v>-0.001548759041779135</v>
      </c>
      <c r="M586" s="7" t="n">
        <v>0.008988867799948326</v>
      </c>
      <c r="N586" s="7" t="n">
        <v>0.00898886779994832</v>
      </c>
      <c r="O586" s="7" t="n">
        <v>-0.001548759041779135</v>
      </c>
      <c r="P586" s="7" t="n">
        <v>-0.001548759041779135</v>
      </c>
      <c r="Q586" s="7" t="n">
        <v>-0.001548759041779131</v>
      </c>
      <c r="R586" s="7" t="n">
        <v>-0.001548759041779131</v>
      </c>
      <c r="S586" s="7" t="n">
        <v>0.00898886779994832</v>
      </c>
      <c r="T586" s="7" t="n">
        <v>-0.001548759041779131</v>
      </c>
      <c r="U586" s="7" t="n">
        <v>-0.001548759041779131</v>
      </c>
      <c r="V586" s="7" t="n">
        <v>0.01258682704877676</v>
      </c>
      <c r="W586" s="7" t="n">
        <v>0.01258682704877676</v>
      </c>
      <c r="X586" s="7" t="n">
        <v>-0.001548759041779131</v>
      </c>
      <c r="Y586" s="7" t="n">
        <v>0.00898886779994832</v>
      </c>
      <c r="Z586" s="7" t="n">
        <v>-0.001548759041779131</v>
      </c>
      <c r="AA586" s="7" t="n">
        <v>-0.001548759041779131</v>
      </c>
      <c r="AB586" s="7" t="n">
        <v>0.01258682704877676</v>
      </c>
      <c r="AC586" s="7" t="n">
        <v>-0.001548759041779131</v>
      </c>
      <c r="AD586" s="7" t="n">
        <v>0.01258682704877676</v>
      </c>
      <c r="AE586" s="7" t="n">
        <v>0.01258682704877676</v>
      </c>
      <c r="AF586" s="7" t="n">
        <v>0.01258682704877676</v>
      </c>
      <c r="AG586" s="7" t="n">
        <v>-0.001548759041779131</v>
      </c>
      <c r="AH586" s="7" t="n">
        <v>0.01258682704877676</v>
      </c>
      <c r="AI586" s="7" t="n">
        <v>0.01258682704877676</v>
      </c>
      <c r="AJ586" s="7" t="n">
        <v>0.01258682704877676</v>
      </c>
      <c r="AK586" s="7" t="n">
        <v>0.01258682704877676</v>
      </c>
      <c r="AL586" s="7" t="n">
        <v>0.01258682704877676</v>
      </c>
      <c r="AM586" s="7" t="n">
        <v>0.01258682704877676</v>
      </c>
      <c r="AN586" s="7" t="n">
        <v>0.01258682704877676</v>
      </c>
      <c r="AO586" s="7" t="n">
        <v>0.01258682704877676</v>
      </c>
      <c r="AP586" s="7" t="n">
        <v>0.01258682704877676</v>
      </c>
      <c r="AQ586" s="7" t="n">
        <v>0.01258682704877676</v>
      </c>
      <c r="AR586" s="7" t="n">
        <v>0.01258682704877676</v>
      </c>
      <c r="AS586" s="7" t="n">
        <v>0.01258682704877676</v>
      </c>
      <c r="AT586" s="7" t="n">
        <v>0.01258682704877676</v>
      </c>
      <c r="AU586" s="7" t="n">
        <v>0.01258682704877676</v>
      </c>
      <c r="AV586" s="7" t="n">
        <v>0.01258682704877676</v>
      </c>
      <c r="AW586" s="7" t="n">
        <v>0.01258682704877676</v>
      </c>
      <c r="AX586" s="7" t="n">
        <v>0.01258682704877676</v>
      </c>
      <c r="AY586" s="7" t="n">
        <v>0.01258682704877676</v>
      </c>
      <c r="AZ586" s="7" t="n">
        <v>0.01258682704877676</v>
      </c>
      <c r="BA586" s="7" t="n">
        <v>0.01258682704877676</v>
      </c>
      <c r="BC586" t="inlineStr">
        <is>
          <t>2025-05-19</t>
        </is>
      </c>
      <c r="BD586" t="n">
        <v>6.690343</v>
      </c>
      <c r="BE586" t="n">
        <v>6.690343</v>
      </c>
      <c r="BF586" t="n">
        <v>4.992249</v>
      </c>
      <c r="BG586" t="n">
        <v>4.992249</v>
      </c>
      <c r="BH586" t="n">
        <v>6.840977</v>
      </c>
      <c r="BI586" t="n">
        <v>6.795851</v>
      </c>
      <c r="BJ586" t="n">
        <v>5.968223</v>
      </c>
      <c r="BK586" t="n">
        <v>6.958124</v>
      </c>
      <c r="BL586" t="n">
        <v>4.908063</v>
      </c>
      <c r="BM586" t="n">
        <v>5.877232</v>
      </c>
    </row>
    <row r="587">
      <c r="A587" s="6" t="n">
        <v>45797</v>
      </c>
      <c r="B587" s="7" t="n">
        <v>-0.007504523963886743</v>
      </c>
      <c r="C587" s="7" t="n">
        <v>-0.007504523963886743</v>
      </c>
      <c r="D587" s="7" t="n">
        <v>-0.003250877009708651</v>
      </c>
      <c r="E587" s="7" t="n">
        <v>-0.003250877009708651</v>
      </c>
      <c r="F587" s="7" t="n">
        <v>-0.003250877009708651</v>
      </c>
      <c r="G587" s="7" t="n">
        <v>-0.0106053110778981</v>
      </c>
      <c r="H587" s="7" t="n">
        <v>-0.0106053110778981</v>
      </c>
      <c r="I587" s="7" t="n">
        <v>-0.003250877009708651</v>
      </c>
      <c r="J587" s="7" t="n">
        <v>-0.003250877009708651</v>
      </c>
      <c r="K587" s="7" t="n">
        <v>-0.003250877009708651</v>
      </c>
      <c r="L587" s="7" t="n">
        <v>-0.003250877009708651</v>
      </c>
      <c r="M587" s="7" t="n">
        <v>-0.0106053110778981</v>
      </c>
      <c r="N587" s="7" t="n">
        <v>-0.01060531107789809</v>
      </c>
      <c r="O587" s="7" t="n">
        <v>-0.003250877009708651</v>
      </c>
      <c r="P587" s="7" t="n">
        <v>-0.003250877009708651</v>
      </c>
      <c r="Q587" s="7" t="n">
        <v>-0.003250877009708649</v>
      </c>
      <c r="R587" s="7" t="n">
        <v>-0.003250877009708649</v>
      </c>
      <c r="S587" s="7" t="n">
        <v>-0.01060531107789809</v>
      </c>
      <c r="T587" s="7" t="n">
        <v>-0.003250877009708649</v>
      </c>
      <c r="U587" s="7" t="n">
        <v>-0.003250877009708649</v>
      </c>
      <c r="V587" s="7" t="n">
        <v>-0.007504523963886735</v>
      </c>
      <c r="W587" s="7" t="n">
        <v>-0.007504523963886735</v>
      </c>
      <c r="X587" s="7" t="n">
        <v>-0.003250877009708649</v>
      </c>
      <c r="Y587" s="7" t="n">
        <v>-0.01060531107789809</v>
      </c>
      <c r="Z587" s="7" t="n">
        <v>-0.003250877009708649</v>
      </c>
      <c r="AA587" s="7" t="n">
        <v>-0.003250877009708649</v>
      </c>
      <c r="AB587" s="7" t="n">
        <v>-0.007504523963886743</v>
      </c>
      <c r="AC587" s="7" t="n">
        <v>-0.003250877009708649</v>
      </c>
      <c r="AD587" s="7" t="n">
        <v>-0.0106053110778981</v>
      </c>
      <c r="AE587" s="7" t="n">
        <v>-0.003250877009708651</v>
      </c>
      <c r="AF587" s="7" t="n">
        <v>-0.007504523963886743</v>
      </c>
      <c r="AG587" s="7" t="n">
        <v>-0.003250877009708649</v>
      </c>
      <c r="AH587" s="7" t="n">
        <v>-0.007504523963886743</v>
      </c>
      <c r="AI587" s="7" t="n">
        <v>-0.0106053110778981</v>
      </c>
      <c r="AJ587" s="7" t="n">
        <v>-0.01060531107789809</v>
      </c>
      <c r="AK587" s="7" t="n">
        <v>-0.003250877009708651</v>
      </c>
      <c r="AL587" s="7" t="n">
        <v>-0.007504523963886743</v>
      </c>
      <c r="AM587" s="7" t="n">
        <v>-0.007504523963886735</v>
      </c>
      <c r="AN587" s="7" t="n">
        <v>-0.003250877009708649</v>
      </c>
      <c r="AO587" s="7" t="n">
        <v>-0.007504523963886735</v>
      </c>
      <c r="AP587" s="7" t="n">
        <v>-0.01060531107789809</v>
      </c>
      <c r="AQ587" s="7" t="n">
        <v>-0.007504523963886735</v>
      </c>
      <c r="AR587" s="7" t="n">
        <v>-0.003250877009708649</v>
      </c>
      <c r="AS587" s="7" t="n">
        <v>-0.007504523963886735</v>
      </c>
      <c r="AT587" s="7" t="n">
        <v>-0.007504523963886743</v>
      </c>
      <c r="AU587" s="7" t="n">
        <v>-0.0106053110778981</v>
      </c>
      <c r="AV587" s="7" t="n">
        <v>-0.003250877009708651</v>
      </c>
      <c r="AW587" s="7" t="n">
        <v>-0.007504523963886743</v>
      </c>
      <c r="AX587" s="7" t="n">
        <v>-0.01060531107789809</v>
      </c>
      <c r="AY587" s="7" t="n">
        <v>-0.007504523963886735</v>
      </c>
      <c r="AZ587" s="7" t="n">
        <v>-0.003250877009708649</v>
      </c>
      <c r="BA587" s="7" t="n">
        <v>-0.007504523963886735</v>
      </c>
      <c r="BC587" t="inlineStr">
        <is>
          <t>2025-05-20</t>
        </is>
      </c>
      <c r="BD587" t="n">
        <v>6.640135</v>
      </c>
      <c r="BE587" t="n">
        <v>6.640135</v>
      </c>
      <c r="BF587" t="n">
        <v>4.954785</v>
      </c>
      <c r="BG587" t="n">
        <v>4.954785</v>
      </c>
      <c r="BH587" t="n">
        <v>6.768426</v>
      </c>
      <c r="BI587" t="n">
        <v>6.773759</v>
      </c>
      <c r="BJ587" t="n">
        <v>5.904928</v>
      </c>
      <c r="BK587" t="n">
        <v>6.935504</v>
      </c>
      <c r="BL587" t="n">
        <v>4.87123</v>
      </c>
      <c r="BM587" t="n">
        <v>5.814902</v>
      </c>
    </row>
    <row r="588">
      <c r="A588" s="6" t="n">
        <v>45798</v>
      </c>
      <c r="B588" s="7" t="n">
        <v>-0.04840730095541001</v>
      </c>
      <c r="C588" s="7" t="n">
        <v>-0.04840730095541001</v>
      </c>
      <c r="D588" s="7" t="n">
        <v>-0.01909512172648816</v>
      </c>
      <c r="E588" s="7" t="n">
        <v>-0.01909512172648816</v>
      </c>
      <c r="F588" s="7" t="n">
        <v>-0.01909512172648816</v>
      </c>
      <c r="G588" s="7" t="n">
        <v>-0.03563807135993229</v>
      </c>
      <c r="H588" s="7" t="n">
        <v>-0.03563807135993229</v>
      </c>
      <c r="I588" s="7" t="n">
        <v>-0.01909512172648816</v>
      </c>
      <c r="J588" s="7" t="n">
        <v>-0.01909512172648816</v>
      </c>
      <c r="K588" s="7" t="n">
        <v>-0.01909512172648816</v>
      </c>
      <c r="L588" s="7" t="n">
        <v>-0.01909512172648816</v>
      </c>
      <c r="M588" s="7" t="n">
        <v>-0.03563807135993229</v>
      </c>
      <c r="N588" s="7" t="n">
        <v>-0.03563807135993228</v>
      </c>
      <c r="O588" s="7" t="n">
        <v>-0.01909512172648816</v>
      </c>
      <c r="P588" s="7" t="n">
        <v>-0.01909512172648816</v>
      </c>
      <c r="Q588" s="7" t="n">
        <v>-0.01909512172648816</v>
      </c>
      <c r="R588" s="7" t="n">
        <v>-0.01909512172648816</v>
      </c>
      <c r="S588" s="7" t="n">
        <v>-0.03563807135993228</v>
      </c>
      <c r="T588" s="7" t="n">
        <v>-0.01909512172648816</v>
      </c>
      <c r="U588" s="7" t="n">
        <v>-0.01909512172648816</v>
      </c>
      <c r="V588" s="7" t="n">
        <v>-0.04840730095540999</v>
      </c>
      <c r="W588" s="7" t="n">
        <v>-0.04840730095540999</v>
      </c>
      <c r="X588" s="7" t="n">
        <v>-0.01909512172648816</v>
      </c>
      <c r="Y588" s="7" t="n">
        <v>-0.03563807135993228</v>
      </c>
      <c r="Z588" s="7" t="n">
        <v>-0.01909512172648816</v>
      </c>
      <c r="AA588" s="7" t="n">
        <v>-0.01909512172648816</v>
      </c>
      <c r="AB588" s="7" t="n">
        <v>-0.04840730095541001</v>
      </c>
      <c r="AC588" s="7" t="n">
        <v>-0.01909512172648816</v>
      </c>
      <c r="AD588" s="7" t="n">
        <v>-0.03563807135993229</v>
      </c>
      <c r="AE588" s="7" t="n">
        <v>-0.01909512172648816</v>
      </c>
      <c r="AF588" s="7" t="n">
        <v>-0.04840730095541001</v>
      </c>
      <c r="AG588" s="7" t="n">
        <v>-0.01909512172648816</v>
      </c>
      <c r="AH588" s="7" t="n">
        <v>-0.03563807135993229</v>
      </c>
      <c r="AI588" s="7" t="n">
        <v>-0.03563807135993229</v>
      </c>
      <c r="AJ588" s="7" t="n">
        <v>-0.03563807135993228</v>
      </c>
      <c r="AK588" s="7" t="n">
        <v>-0.01909512172648816</v>
      </c>
      <c r="AL588" s="7" t="n">
        <v>-0.03563807135993229</v>
      </c>
      <c r="AM588" s="7" t="n">
        <v>-0.04840730095540999</v>
      </c>
      <c r="AN588" s="7" t="n">
        <v>-0.01909512172648816</v>
      </c>
      <c r="AO588" s="7" t="n">
        <v>-0.03563807135993228</v>
      </c>
      <c r="AP588" s="7" t="n">
        <v>-0.03563807135993228</v>
      </c>
      <c r="AQ588" s="7" t="n">
        <v>-0.04840730095540999</v>
      </c>
      <c r="AR588" s="7" t="n">
        <v>-0.01909512172648816</v>
      </c>
      <c r="AS588" s="7" t="n">
        <v>-0.03563807135993228</v>
      </c>
      <c r="AT588" s="7" t="n">
        <v>-0.04840730095541001</v>
      </c>
      <c r="AU588" s="7" t="n">
        <v>-0.03563807135993229</v>
      </c>
      <c r="AV588" s="7" t="n">
        <v>-0.01909512172648816</v>
      </c>
      <c r="AW588" s="7" t="n">
        <v>-0.03563807135993229</v>
      </c>
      <c r="AX588" s="7" t="n">
        <v>-0.03563807135993228</v>
      </c>
      <c r="AY588" s="7" t="n">
        <v>-0.04840730095540999</v>
      </c>
      <c r="AZ588" s="7" t="n">
        <v>-0.01909512172648816</v>
      </c>
      <c r="BA588" s="7" t="n">
        <v>-0.03563807135993228</v>
      </c>
      <c r="BC588" t="inlineStr">
        <is>
          <t>2025-05-21</t>
        </is>
      </c>
      <c r="BD588" t="n">
        <v>6.318704</v>
      </c>
      <c r="BE588" t="n">
        <v>6.318704</v>
      </c>
      <c r="BF588" t="n">
        <v>4.714937</v>
      </c>
      <c r="BG588" t="n">
        <v>4.714937</v>
      </c>
      <c r="BH588" t="n">
        <v>6.527212</v>
      </c>
      <c r="BI588" t="n">
        <v>6.644413</v>
      </c>
      <c r="BJ588" t="n">
        <v>5.694488</v>
      </c>
      <c r="BK588" t="n">
        <v>6.803069</v>
      </c>
      <c r="BL588" t="n">
        <v>4.635427</v>
      </c>
      <c r="BM588" t="n">
        <v>5.60767</v>
      </c>
    </row>
    <row r="589">
      <c r="A589" s="6" t="n">
        <v>45799</v>
      </c>
      <c r="B589" s="7" t="n">
        <v>0.005688343257583146</v>
      </c>
      <c r="C589" s="7" t="n">
        <v>0.005688343257583146</v>
      </c>
      <c r="D589" s="7" t="n">
        <v>-0.01481481164343251</v>
      </c>
      <c r="E589" s="7" t="n">
        <v>-0.01481481164343251</v>
      </c>
      <c r="F589" s="7" t="n">
        <v>-0.01481481164343251</v>
      </c>
      <c r="G589" s="7" t="n">
        <v>-0.004641408296807419</v>
      </c>
      <c r="H589" s="7" t="n">
        <v>-0.004641408296807419</v>
      </c>
      <c r="I589" s="7" t="n">
        <v>-0.01481481164343251</v>
      </c>
      <c r="J589" s="7" t="n">
        <v>-0.01481481164343251</v>
      </c>
      <c r="K589" s="7" t="n">
        <v>-0.01481481164343251</v>
      </c>
      <c r="L589" s="7" t="n">
        <v>-0.01481481164343251</v>
      </c>
      <c r="M589" s="7" t="n">
        <v>-0.004641408296807419</v>
      </c>
      <c r="N589" s="7" t="n">
        <v>-0.00464140829680742</v>
      </c>
      <c r="O589" s="7" t="n">
        <v>-0.01481481164343251</v>
      </c>
      <c r="P589" s="7" t="n">
        <v>-0.01481481164343251</v>
      </c>
      <c r="Q589" s="7" t="n">
        <v>-0.0148148116434325</v>
      </c>
      <c r="R589" s="7" t="n">
        <v>-0.0148148116434325</v>
      </c>
      <c r="S589" s="7" t="n">
        <v>-0.00464140829680742</v>
      </c>
      <c r="T589" s="7" t="n">
        <v>-0.0148148116434325</v>
      </c>
      <c r="U589" s="7" t="n">
        <v>-0.0148148116434325</v>
      </c>
      <c r="V589" s="7" t="n">
        <v>0.005688343257583144</v>
      </c>
      <c r="W589" s="7" t="n">
        <v>0.005688343257583144</v>
      </c>
      <c r="X589" s="7" t="n">
        <v>-0.0148148116434325</v>
      </c>
      <c r="Y589" s="7" t="n">
        <v>-0.00464140829680742</v>
      </c>
      <c r="Z589" s="7" t="n">
        <v>-0.0148148116434325</v>
      </c>
      <c r="AA589" s="7" t="n">
        <v>-0.0148148116434325</v>
      </c>
      <c r="AB589" s="7" t="n">
        <v>0.005688343257583146</v>
      </c>
      <c r="AC589" s="7" t="n">
        <v>-0.0148148116434325</v>
      </c>
      <c r="AD589" s="7" t="n">
        <v>-0.004641408296807419</v>
      </c>
      <c r="AE589" s="7" t="n">
        <v>-0.01481481164343251</v>
      </c>
      <c r="AF589" s="7" t="n">
        <v>0.005688343257583146</v>
      </c>
      <c r="AG589" s="7" t="n">
        <v>-0.0148148116434325</v>
      </c>
      <c r="AH589" s="7" t="n">
        <v>-0.004641408296807419</v>
      </c>
      <c r="AI589" s="7" t="n">
        <v>-0.004641408296807419</v>
      </c>
      <c r="AJ589" s="7" t="n">
        <v>-0.00464140829680742</v>
      </c>
      <c r="AK589" s="7" t="n">
        <v>-0.01481481164343251</v>
      </c>
      <c r="AL589" s="7" t="n">
        <v>-0.004641408296807419</v>
      </c>
      <c r="AM589" s="7" t="n">
        <v>0.005688343257583144</v>
      </c>
      <c r="AN589" s="7" t="n">
        <v>-0.0148148116434325</v>
      </c>
      <c r="AO589" s="7" t="n">
        <v>-0.00464140829680742</v>
      </c>
      <c r="AP589" s="7" t="n">
        <v>-0.00464140829680742</v>
      </c>
      <c r="AQ589" s="7" t="n">
        <v>0.005688343257583144</v>
      </c>
      <c r="AR589" s="7" t="n">
        <v>-0.0148148116434325</v>
      </c>
      <c r="AS589" s="7" t="n">
        <v>-0.00464140829680742</v>
      </c>
      <c r="AT589" s="7" t="n">
        <v>0.005688343257583146</v>
      </c>
      <c r="AU589" s="7" t="n">
        <v>-0.004641408296807419</v>
      </c>
      <c r="AV589" s="7" t="n">
        <v>-0.01481481164343251</v>
      </c>
      <c r="AW589" s="7" t="n">
        <v>-0.004641408296807419</v>
      </c>
      <c r="AX589" s="7" t="n">
        <v>-0.004641408296807422</v>
      </c>
      <c r="AY589" s="7" t="n">
        <v>0.005688343257583141</v>
      </c>
      <c r="AZ589" s="7" t="n">
        <v>-0.01481481164343251</v>
      </c>
      <c r="BA589" s="7" t="n">
        <v>-0.004641408296807422</v>
      </c>
      <c r="BC589" t="inlineStr">
        <is>
          <t>2025-05-22</t>
        </is>
      </c>
      <c r="BD589" t="n">
        <v>6.354647</v>
      </c>
      <c r="BE589" t="n">
        <v>6.354647</v>
      </c>
      <c r="BF589" t="n">
        <v>4.741757</v>
      </c>
      <c r="BG589" t="n">
        <v>4.741757</v>
      </c>
      <c r="BH589" t="n">
        <v>6.496917</v>
      </c>
      <c r="BI589" t="n">
        <v>6.545977</v>
      </c>
      <c r="BJ589" t="n">
        <v>5.668057</v>
      </c>
      <c r="BK589" t="n">
        <v>6.702283</v>
      </c>
      <c r="BL589" t="n">
        <v>4.661795</v>
      </c>
      <c r="BM589" t="n">
        <v>5.581643</v>
      </c>
    </row>
    <row r="590">
      <c r="A590" s="6" t="n">
        <v>45800</v>
      </c>
      <c r="B590" s="7" t="n">
        <v>0.000250056863494586</v>
      </c>
      <c r="C590" s="7" t="n">
        <v>0.000250056863494586</v>
      </c>
      <c r="D590" s="7" t="n">
        <v>0.00248640013729355</v>
      </c>
      <c r="E590" s="7" t="n">
        <v>0.00248640013729355</v>
      </c>
      <c r="F590" s="7" t="n">
        <v>0.00248640013729355</v>
      </c>
      <c r="G590" s="7" t="n">
        <v>0.006446797735036165</v>
      </c>
      <c r="H590" s="7" t="n">
        <v>0.006446797735036165</v>
      </c>
      <c r="I590" s="7" t="n">
        <v>0.00248640013729355</v>
      </c>
      <c r="J590" s="7" t="n">
        <v>0.00248640013729355</v>
      </c>
      <c r="K590" s="7" t="n">
        <v>0.00248640013729355</v>
      </c>
      <c r="L590" s="7" t="n">
        <v>0.00248640013729355</v>
      </c>
      <c r="M590" s="7" t="n">
        <v>0.006446797735036165</v>
      </c>
      <c r="N590" s="7" t="n">
        <v>0.00644679773503616</v>
      </c>
      <c r="O590" s="7" t="n">
        <v>0.00248640013729355</v>
      </c>
      <c r="P590" s="7" t="n">
        <v>0.00248640013729355</v>
      </c>
      <c r="Q590" s="7" t="n">
        <v>0.002486400137293548</v>
      </c>
      <c r="R590" s="7" t="n">
        <v>0.002486400137293548</v>
      </c>
      <c r="S590" s="7" t="n">
        <v>0.00644679773503616</v>
      </c>
      <c r="T590" s="7" t="n">
        <v>0.002486400137293548</v>
      </c>
      <c r="U590" s="7" t="n">
        <v>0.002486400137293548</v>
      </c>
      <c r="V590" s="7" t="n">
        <v>0.0002500568634945825</v>
      </c>
      <c r="W590" s="7" t="n">
        <v>0.0002500568634945825</v>
      </c>
      <c r="X590" s="7" t="n">
        <v>0.002486400137293548</v>
      </c>
      <c r="Y590" s="7" t="n">
        <v>0.00644679773503616</v>
      </c>
      <c r="Z590" s="7" t="n">
        <v>0.002486400137293548</v>
      </c>
      <c r="AA590" s="7" t="n">
        <v>0.002486400137293548</v>
      </c>
      <c r="AB590" s="7" t="n">
        <v>0.006446797735036165</v>
      </c>
      <c r="AC590" s="7" t="n">
        <v>0.002486400137293548</v>
      </c>
      <c r="AD590" s="7" t="n">
        <v>0.00248640013729355</v>
      </c>
      <c r="AE590" s="7" t="n">
        <v>0.00248640013729355</v>
      </c>
      <c r="AF590" s="7" t="n">
        <v>0.006446797735036165</v>
      </c>
      <c r="AG590" s="7" t="n">
        <v>0.002486400137293548</v>
      </c>
      <c r="AH590" s="7" t="n">
        <v>0.006446797735036165</v>
      </c>
      <c r="AI590" s="7" t="n">
        <v>0.00248640013729355</v>
      </c>
      <c r="AJ590" s="7" t="n">
        <v>0.002486400137293548</v>
      </c>
      <c r="AK590" s="7" t="n">
        <v>0.00248640013729355</v>
      </c>
      <c r="AL590" s="7" t="n">
        <v>0.006446797735036165</v>
      </c>
      <c r="AM590" s="7" t="n">
        <v>0.00644679773503616</v>
      </c>
      <c r="AN590" s="7" t="n">
        <v>0.002486400137293549</v>
      </c>
      <c r="AO590" s="7" t="n">
        <v>0.00644679773503616</v>
      </c>
      <c r="AP590" s="7" t="n">
        <v>0.002486400137293548</v>
      </c>
      <c r="AQ590" s="7" t="n">
        <v>0.00644679773503616</v>
      </c>
      <c r="AR590" s="7" t="n">
        <v>0.00248640013729355</v>
      </c>
      <c r="AS590" s="7" t="n">
        <v>0.00644679773503616</v>
      </c>
      <c r="AT590" s="7" t="n">
        <v>0.006446797735036165</v>
      </c>
      <c r="AU590" s="7" t="n">
        <v>0.00248640013729355</v>
      </c>
      <c r="AV590" s="7" t="n">
        <v>0.00248640013729355</v>
      </c>
      <c r="AW590" s="7" t="n">
        <v>0.006446797735036165</v>
      </c>
      <c r="AX590" s="7" t="n">
        <v>0.002486400137293549</v>
      </c>
      <c r="AY590" s="7" t="n">
        <v>0.006446797735036161</v>
      </c>
      <c r="AZ590" s="7" t="n">
        <v>0.00248640013729355</v>
      </c>
      <c r="BA590" s="7" t="n">
        <v>0.006446797735036161</v>
      </c>
      <c r="BC590" t="inlineStr">
        <is>
          <t>2025-05-23</t>
        </is>
      </c>
      <c r="BD590" t="n">
        <v>6.356236</v>
      </c>
      <c r="BE590" t="n">
        <v>6.356236</v>
      </c>
      <c r="BF590" t="n">
        <v>4.742943</v>
      </c>
      <c r="BG590" t="n">
        <v>4.742943</v>
      </c>
      <c r="BH590" t="n">
        <v>6.538801</v>
      </c>
      <c r="BI590" t="n">
        <v>6.562253</v>
      </c>
      <c r="BJ590" t="n">
        <v>5.704598</v>
      </c>
      <c r="BK590" t="n">
        <v>6.718948</v>
      </c>
      <c r="BL590" t="n">
        <v>4.691849</v>
      </c>
      <c r="BM590" t="n">
        <v>5.617626</v>
      </c>
    </row>
    <row r="591">
      <c r="A591" s="6" t="n">
        <v>45804</v>
      </c>
      <c r="B591" s="7" t="n">
        <v>0.06243421831129741</v>
      </c>
      <c r="C591" s="7" t="n">
        <v>0.06243421831129741</v>
      </c>
      <c r="D591" s="7" t="n">
        <v>0.006640931451877475</v>
      </c>
      <c r="E591" s="7" t="n">
        <v>0.006640931451877475</v>
      </c>
      <c r="F591" s="7" t="n">
        <v>0.006640931451877472</v>
      </c>
      <c r="G591" s="7" t="n">
        <v>0.009877174368521188</v>
      </c>
      <c r="H591" s="7" t="n">
        <v>0.009877174368521188</v>
      </c>
      <c r="I591" s="7" t="n">
        <v>0.006640931451877472</v>
      </c>
      <c r="J591" s="7" t="n">
        <v>0.006640931451877475</v>
      </c>
      <c r="K591" s="7" t="n">
        <v>0.006640931451877475</v>
      </c>
      <c r="L591" s="7" t="n">
        <v>0.006640931451877475</v>
      </c>
      <c r="M591" s="7" t="n">
        <v>0.009877174368521188</v>
      </c>
      <c r="N591" s="7" t="n">
        <v>0.009877174368521188</v>
      </c>
      <c r="O591" s="7" t="n">
        <v>0.006640931451877472</v>
      </c>
      <c r="P591" s="7" t="n">
        <v>0.006640931451877475</v>
      </c>
      <c r="Q591" s="7" t="n">
        <v>0.006640931451877477</v>
      </c>
      <c r="R591" s="7" t="n">
        <v>0.006640931451877477</v>
      </c>
      <c r="S591" s="7" t="n">
        <v>0.009877174368521188</v>
      </c>
      <c r="T591" s="7" t="n">
        <v>0.006640931451877477</v>
      </c>
      <c r="U591" s="7" t="n">
        <v>0.006640931451877477</v>
      </c>
      <c r="V591" s="7" t="n">
        <v>0.0624342183112974</v>
      </c>
      <c r="W591" s="7" t="n">
        <v>0.0624342183112974</v>
      </c>
      <c r="X591" s="7" t="n">
        <v>0.006640931451877477</v>
      </c>
      <c r="Y591" s="7" t="n">
        <v>0.009877174368521188</v>
      </c>
      <c r="Z591" s="7" t="n">
        <v>0.006640931451877477</v>
      </c>
      <c r="AA591" s="7" t="n">
        <v>0.006640931451877477</v>
      </c>
      <c r="AB591" s="7" t="n">
        <v>0.006640931451877469</v>
      </c>
      <c r="AC591" s="7" t="n">
        <v>0.006640931451877477</v>
      </c>
      <c r="AD591" s="7" t="n">
        <v>0.006640931451877469</v>
      </c>
      <c r="AE591" s="7" t="n">
        <v>0.006640931451877469</v>
      </c>
      <c r="AF591" s="7" t="n">
        <v>1.837992819364372e-18</v>
      </c>
      <c r="AG591" s="7" t="n">
        <v>0.006640931451877477</v>
      </c>
      <c r="AH591" s="7" t="n">
        <v>0.006640931451877469</v>
      </c>
      <c r="AI591" s="7" t="n">
        <v>1.837992819364372e-18</v>
      </c>
      <c r="AJ591" s="7" t="n">
        <v>0.00664093145187747</v>
      </c>
      <c r="AK591" s="7" t="n">
        <v>1.837992819364372e-18</v>
      </c>
      <c r="AL591" s="7" t="n">
        <v>1.837992819364372e-18</v>
      </c>
      <c r="AM591" s="7" t="n">
        <v>0.006640931451877471</v>
      </c>
      <c r="AN591" s="7" t="n">
        <v>0.00664093145187747</v>
      </c>
      <c r="AO591" s="7" t="n">
        <v>0.00664093145187747</v>
      </c>
      <c r="AP591" s="7" t="n">
        <v>3.257032663760026e-18</v>
      </c>
      <c r="AQ591" s="7" t="n">
        <v>5.120753654685384e-18</v>
      </c>
      <c r="AR591" s="7" t="n">
        <v>3.257032663760026e-18</v>
      </c>
      <c r="AS591" s="7" t="n">
        <v>3.257032663760026e-18</v>
      </c>
      <c r="AT591" s="7" t="n">
        <v>0</v>
      </c>
      <c r="AU591" s="7" t="n">
        <v>0</v>
      </c>
      <c r="AV591" s="7" t="n">
        <v>0</v>
      </c>
      <c r="AW591" s="7" t="n">
        <v>0</v>
      </c>
      <c r="AX591" s="7" t="n">
        <v>2.626081815158157e-18</v>
      </c>
      <c r="AY591" s="7" t="n">
        <v>4.489802806083515e-18</v>
      </c>
      <c r="AZ591" s="7" t="n">
        <v>2.626081815158157e-18</v>
      </c>
      <c r="BA591" s="7" t="n">
        <v>2.626081815158157e-18</v>
      </c>
      <c r="BC591" t="inlineStr">
        <is>
          <t>2025-05-27</t>
        </is>
      </c>
      <c r="BD591" t="n">
        <v>6.753083</v>
      </c>
      <c r="BE591" t="n">
        <v>6.753083</v>
      </c>
      <c r="BF591" t="n">
        <v>5.039065</v>
      </c>
      <c r="BG591" t="n">
        <v>5.039065</v>
      </c>
      <c r="BH591" t="n">
        <v>6.603386</v>
      </c>
      <c r="BI591" t="n">
        <v>6.605833</v>
      </c>
      <c r="BJ591" t="n">
        <v>5.760943</v>
      </c>
      <c r="BK591" t="n">
        <v>6.763568</v>
      </c>
      <c r="BL591" t="n">
        <v>4.723007</v>
      </c>
      <c r="BM591" t="n">
        <v>5.673113</v>
      </c>
    </row>
    <row r="592">
      <c r="A592" s="6" t="n">
        <v>45805</v>
      </c>
      <c r="B592" s="7" t="n">
        <v>0.05421835614662877</v>
      </c>
      <c r="C592" s="7" t="n">
        <v>0.05421835614662877</v>
      </c>
      <c r="D592" s="7" t="n">
        <v>0.05421835614662877</v>
      </c>
      <c r="E592" s="7" t="n">
        <v>0.05421835614662877</v>
      </c>
      <c r="F592" s="7" t="n">
        <v>0.05421835614662877</v>
      </c>
      <c r="G592" s="7" t="n">
        <v>0.05421835614662877</v>
      </c>
      <c r="H592" s="7" t="n">
        <v>0.05421835614662877</v>
      </c>
      <c r="I592" s="7" t="n">
        <v>0.05421835614662877</v>
      </c>
      <c r="J592" s="7" t="n">
        <v>0.05421835614662877</v>
      </c>
      <c r="K592" s="7" t="n">
        <v>0.05421835614662877</v>
      </c>
      <c r="L592" s="7" t="n">
        <v>0.05421835614662877</v>
      </c>
      <c r="M592" s="7" t="n">
        <v>0.05421835614662877</v>
      </c>
      <c r="N592" s="7" t="n">
        <v>0.05421835614662887</v>
      </c>
      <c r="O592" s="7" t="n">
        <v>0.05421835614662877</v>
      </c>
      <c r="P592" s="7" t="n">
        <v>0.05421835614662877</v>
      </c>
      <c r="Q592" s="7" t="n">
        <v>0.05421835614662887</v>
      </c>
      <c r="R592" s="7" t="n">
        <v>0.05421835614662887</v>
      </c>
      <c r="S592" s="7" t="n">
        <v>0.05421835614662887</v>
      </c>
      <c r="T592" s="7" t="n">
        <v>0.05421835614662887</v>
      </c>
      <c r="U592" s="7" t="n">
        <v>0.05421835614662887</v>
      </c>
      <c r="V592" s="7" t="n">
        <v>0.05421835614662887</v>
      </c>
      <c r="W592" s="7" t="n">
        <v>0.05421835614662887</v>
      </c>
      <c r="X592" s="7" t="n">
        <v>0.05421835614662887</v>
      </c>
      <c r="Y592" s="7" t="n">
        <v>0.05421835614662887</v>
      </c>
      <c r="Z592" s="7" t="n">
        <v>0.05421835614662887</v>
      </c>
      <c r="AA592" s="7" t="n">
        <v>0.05421835614662887</v>
      </c>
      <c r="AB592" s="7" t="n">
        <v>0.05421835614662877</v>
      </c>
      <c r="AC592" s="7" t="n">
        <v>0.05421835614662887</v>
      </c>
      <c r="AD592" s="7" t="n">
        <v>0.05421835614662877</v>
      </c>
      <c r="AE592" s="7" t="n">
        <v>0.05421835614662877</v>
      </c>
      <c r="AF592" s="7" t="n">
        <v>0.05421835614662877</v>
      </c>
      <c r="AG592" s="7" t="n">
        <v>0.05421835614662887</v>
      </c>
      <c r="AH592" s="7" t="n">
        <v>0.05421835614662877</v>
      </c>
      <c r="AI592" s="7" t="n">
        <v>0.05421835614662877</v>
      </c>
      <c r="AJ592" s="7" t="n">
        <v>0.05421835614662887</v>
      </c>
      <c r="AK592" s="7" t="n">
        <v>0.05421835614662877</v>
      </c>
      <c r="AL592" s="7" t="n">
        <v>0.05421835614662877</v>
      </c>
      <c r="AM592" s="7" t="n">
        <v>0.05421835614662887</v>
      </c>
      <c r="AN592" s="7" t="n">
        <v>0.05421835614662887</v>
      </c>
      <c r="AO592" s="7" t="n">
        <v>0.05421835614662887</v>
      </c>
      <c r="AP592" s="7" t="n">
        <v>0.05421835614662887</v>
      </c>
      <c r="AQ592" s="7" t="n">
        <v>0.05421835614662887</v>
      </c>
      <c r="AR592" s="7" t="n">
        <v>0.05421835614662887</v>
      </c>
      <c r="AS592" s="7" t="n">
        <v>0.05421835614662887</v>
      </c>
      <c r="AT592" s="7" t="n">
        <v>0.05421835614662877</v>
      </c>
      <c r="AU592" s="7" t="n">
        <v>0.05421835614662877</v>
      </c>
      <c r="AV592" s="7" t="n">
        <v>0.05421835614662877</v>
      </c>
      <c r="AW592" s="7" t="n">
        <v>0.05421835614662877</v>
      </c>
      <c r="AX592" s="7" t="n">
        <v>0.05421835614662887</v>
      </c>
      <c r="AY592" s="7" t="n">
        <v>0.05421835614662887</v>
      </c>
      <c r="AZ592" s="7" t="n">
        <v>0.05421835614662887</v>
      </c>
      <c r="BA592" s="7" t="n">
        <v>0.05421835614662887</v>
      </c>
      <c r="BC592" t="inlineStr">
        <is>
          <t>2025-05-28</t>
        </is>
      </c>
      <c r="BD592" t="n">
        <v>7.119224</v>
      </c>
      <c r="BE592" t="n">
        <v>7.119224</v>
      </c>
      <c r="BF592" t="n">
        <v>5.312275</v>
      </c>
      <c r="BG592" t="n">
        <v>5.312275</v>
      </c>
      <c r="BH592" t="n">
        <v>6.961411</v>
      </c>
      <c r="BI592" t="n">
        <v>6.96399</v>
      </c>
      <c r="BJ592" t="n">
        <v>6.073292</v>
      </c>
      <c r="BK592" t="n">
        <v>7.130277</v>
      </c>
      <c r="BL592" t="n">
        <v>4.979081</v>
      </c>
      <c r="BM592" t="n">
        <v>5.980699</v>
      </c>
    </row>
    <row r="593">
      <c r="A593" s="6" t="n">
        <v>45806</v>
      </c>
      <c r="B593" s="7" t="n">
        <v>-0.02576623931358897</v>
      </c>
      <c r="C593" s="7" t="n">
        <v>-0.02576623931358897</v>
      </c>
      <c r="D593" s="7" t="n">
        <v>-0.02576623931358897</v>
      </c>
      <c r="E593" s="7" t="n">
        <v>-0.02576623931358897</v>
      </c>
      <c r="F593" s="7" t="n">
        <v>-0.02576623931358897</v>
      </c>
      <c r="G593" s="7" t="n">
        <v>-0.02576623931358897</v>
      </c>
      <c r="H593" s="7" t="n">
        <v>-0.02576623931358897</v>
      </c>
      <c r="I593" s="7" t="n">
        <v>-0.02576623931358897</v>
      </c>
      <c r="J593" s="7" t="n">
        <v>-0.02576623931358897</v>
      </c>
      <c r="K593" s="7" t="n">
        <v>-0.02576623931358897</v>
      </c>
      <c r="L593" s="7" t="n">
        <v>-0.02576623931358897</v>
      </c>
      <c r="M593" s="7" t="n">
        <v>-0.02576623931358897</v>
      </c>
      <c r="N593" s="7" t="n">
        <v>-0.02576623931358898</v>
      </c>
      <c r="O593" s="7" t="n">
        <v>-0.02576623931358897</v>
      </c>
      <c r="P593" s="7" t="n">
        <v>-0.02576623931358897</v>
      </c>
      <c r="Q593" s="7" t="n">
        <v>-0.02576623931358898</v>
      </c>
      <c r="R593" s="7" t="n">
        <v>-0.02576623931358898</v>
      </c>
      <c r="S593" s="7" t="n">
        <v>-0.02576623931358898</v>
      </c>
      <c r="T593" s="7" t="n">
        <v>-0.02576623931358898</v>
      </c>
      <c r="U593" s="7" t="n">
        <v>-0.02576623931358898</v>
      </c>
      <c r="V593" s="7" t="n">
        <v>-0.02576623931358898</v>
      </c>
      <c r="W593" s="7" t="n">
        <v>-0.02576623931358898</v>
      </c>
      <c r="X593" s="7" t="n">
        <v>-0.02576623931358898</v>
      </c>
      <c r="Y593" s="7" t="n">
        <v>-0.02576623931358898</v>
      </c>
      <c r="Z593" s="7" t="n">
        <v>-0.02576623931358898</v>
      </c>
      <c r="AA593" s="7" t="n">
        <v>-0.02576623931358898</v>
      </c>
      <c r="AB593" s="7" t="n">
        <v>-0.02576623931358897</v>
      </c>
      <c r="AC593" s="7" t="n">
        <v>-0.02576623931358898</v>
      </c>
      <c r="AD593" s="7" t="n">
        <v>-0.02576623931358897</v>
      </c>
      <c r="AE593" s="7" t="n">
        <v>-0.02576623931358897</v>
      </c>
      <c r="AF593" s="7" t="n">
        <v>-0.02576623931358897</v>
      </c>
      <c r="AG593" s="7" t="n">
        <v>-0.02576623931358898</v>
      </c>
      <c r="AH593" s="7" t="n">
        <v>-0.02576623931358897</v>
      </c>
      <c r="AI593" s="7" t="n">
        <v>-0.02576623931358897</v>
      </c>
      <c r="AJ593" s="7" t="n">
        <v>-0.02576623931358898</v>
      </c>
      <c r="AK593" s="7" t="n">
        <v>-0.02576623931358897</v>
      </c>
      <c r="AL593" s="7" t="n">
        <v>-0.02576623931358897</v>
      </c>
      <c r="AM593" s="7" t="n">
        <v>-0.02576623931358898</v>
      </c>
      <c r="AN593" s="7" t="n">
        <v>-0.02576623931358898</v>
      </c>
      <c r="AO593" s="7" t="n">
        <v>-0.02576623931358898</v>
      </c>
      <c r="AP593" s="7" t="n">
        <v>-0.02576623931358898</v>
      </c>
      <c r="AQ593" s="7" t="n">
        <v>-0.02576623931358898</v>
      </c>
      <c r="AR593" s="7" t="n">
        <v>-0.02576623931358898</v>
      </c>
      <c r="AS593" s="7" t="n">
        <v>-0.02576623931358898</v>
      </c>
      <c r="AT593" s="7" t="n">
        <v>-0.02576623931358897</v>
      </c>
      <c r="AU593" s="7" t="n">
        <v>-0.02576623931358897</v>
      </c>
      <c r="AV593" s="7" t="n">
        <v>-0.02576623931358897</v>
      </c>
      <c r="AW593" s="7" t="n">
        <v>-0.02576623931358897</v>
      </c>
      <c r="AX593" s="7" t="n">
        <v>-0.02576623931358898</v>
      </c>
      <c r="AY593" s="7" t="n">
        <v>-0.02576623931358898</v>
      </c>
      <c r="AZ593" s="7" t="n">
        <v>-0.02576623931358898</v>
      </c>
      <c r="BA593" s="7" t="n">
        <v>-0.02576623931358898</v>
      </c>
      <c r="BC593" t="inlineStr">
        <is>
          <t>2025-05-29</t>
        </is>
      </c>
      <c r="BD593" t="n">
        <v>6.935788</v>
      </c>
      <c r="BE593" t="n">
        <v>6.935788</v>
      </c>
      <c r="BF593" t="n">
        <v>5.175397</v>
      </c>
      <c r="BG593" t="n">
        <v>5.175397</v>
      </c>
      <c r="BH593" t="n">
        <v>6.782041</v>
      </c>
      <c r="BI593" t="n">
        <v>6.784554</v>
      </c>
      <c r="BJ593" t="n">
        <v>5.916806</v>
      </c>
      <c r="BK593" t="n">
        <v>6.946557</v>
      </c>
      <c r="BL593" t="n">
        <v>4.850789</v>
      </c>
      <c r="BM593" t="n">
        <v>5.826599</v>
      </c>
    </row>
    <row r="594">
      <c r="A594" s="6" t="n">
        <v>45807</v>
      </c>
      <c r="B594" s="7" t="n">
        <v>0.051660607354266</v>
      </c>
      <c r="C594" s="7" t="n">
        <v>0.051660607354266</v>
      </c>
      <c r="D594" s="7" t="n">
        <v>0.051660607354266</v>
      </c>
      <c r="E594" s="7" t="n">
        <v>0.051660607354266</v>
      </c>
      <c r="F594" s="7" t="n">
        <v>0.051660607354266</v>
      </c>
      <c r="G594" s="7" t="n">
        <v>0.051660607354266</v>
      </c>
      <c r="H594" s="7" t="n">
        <v>0.051660607354266</v>
      </c>
      <c r="I594" s="7" t="n">
        <v>0.051660607354266</v>
      </c>
      <c r="J594" s="7" t="n">
        <v>0.051660607354266</v>
      </c>
      <c r="K594" s="7" t="n">
        <v>0.051660607354266</v>
      </c>
      <c r="L594" s="7" t="n">
        <v>0.051660607354266</v>
      </c>
      <c r="M594" s="7" t="n">
        <v>0.051660607354266</v>
      </c>
      <c r="N594" s="7" t="n">
        <v>0.05166060735426611</v>
      </c>
      <c r="O594" s="7" t="n">
        <v>0.051660607354266</v>
      </c>
      <c r="P594" s="7" t="n">
        <v>0.051660607354266</v>
      </c>
      <c r="Q594" s="7" t="n">
        <v>0.05166060735426611</v>
      </c>
      <c r="R594" s="7" t="n">
        <v>0.05166060735426611</v>
      </c>
      <c r="S594" s="7" t="n">
        <v>0.05166060735426611</v>
      </c>
      <c r="T594" s="7" t="n">
        <v>0.05166060735426611</v>
      </c>
      <c r="U594" s="7" t="n">
        <v>0.05166060735426611</v>
      </c>
      <c r="V594" s="7" t="n">
        <v>0.05166060735426611</v>
      </c>
      <c r="W594" s="7" t="n">
        <v>0.05166060735426611</v>
      </c>
      <c r="X594" s="7" t="n">
        <v>0.05166060735426611</v>
      </c>
      <c r="Y594" s="7" t="n">
        <v>0.05166060735426611</v>
      </c>
      <c r="Z594" s="7" t="n">
        <v>0.05166060735426611</v>
      </c>
      <c r="AA594" s="7" t="n">
        <v>0.05166060735426611</v>
      </c>
      <c r="AB594" s="7" t="n">
        <v>0.051660607354266</v>
      </c>
      <c r="AC594" s="7" t="n">
        <v>0.05166060735426611</v>
      </c>
      <c r="AD594" s="7" t="n">
        <v>0.051660607354266</v>
      </c>
      <c r="AE594" s="7" t="n">
        <v>0.051660607354266</v>
      </c>
      <c r="AF594" s="7" t="n">
        <v>0.051660607354266</v>
      </c>
      <c r="AG594" s="7" t="n">
        <v>0.05166060735426611</v>
      </c>
      <c r="AH594" s="7" t="n">
        <v>0.051660607354266</v>
      </c>
      <c r="AI594" s="7" t="n">
        <v>0.051660607354266</v>
      </c>
      <c r="AJ594" s="7" t="n">
        <v>0.05166060735426611</v>
      </c>
      <c r="AK594" s="7" t="n">
        <v>0.051660607354266</v>
      </c>
      <c r="AL594" s="7" t="n">
        <v>0.051660607354266</v>
      </c>
      <c r="AM594" s="7" t="n">
        <v>0.05166060735426611</v>
      </c>
      <c r="AN594" s="7" t="n">
        <v>0.05166060735426611</v>
      </c>
      <c r="AO594" s="7" t="n">
        <v>0.05166060735426611</v>
      </c>
      <c r="AP594" s="7" t="n">
        <v>0.05166060735426611</v>
      </c>
      <c r="AQ594" s="7" t="n">
        <v>0.05166060735426611</v>
      </c>
      <c r="AR594" s="7" t="n">
        <v>0.05166060735426611</v>
      </c>
      <c r="AS594" s="7" t="n">
        <v>0.05166060735426611</v>
      </c>
      <c r="AT594" s="7" t="n">
        <v>0.051660607354266</v>
      </c>
      <c r="AU594" s="7" t="n">
        <v>0.051660607354266</v>
      </c>
      <c r="AV594" s="7" t="n">
        <v>0.051660607354266</v>
      </c>
      <c r="AW594" s="7" t="n">
        <v>0.051660607354266</v>
      </c>
      <c r="AX594" s="7" t="n">
        <v>0.05166060735426611</v>
      </c>
      <c r="AY594" s="7" t="n">
        <v>0.05166060735426611</v>
      </c>
      <c r="AZ594" s="7" t="n">
        <v>0.05166060735426611</v>
      </c>
      <c r="BA594" s="7" t="n">
        <v>0.05166060735426611</v>
      </c>
      <c r="BC594" t="inlineStr">
        <is>
          <t>2025-05-30</t>
        </is>
      </c>
      <c r="BD594" t="n">
        <v>7.294095</v>
      </c>
      <c r="BE594" t="n">
        <v>7.294095</v>
      </c>
      <c r="BF594" t="n">
        <v>5.442761</v>
      </c>
      <c r="BG594" t="n">
        <v>5.442761</v>
      </c>
      <c r="BH594" t="n">
        <v>7.132406</v>
      </c>
      <c r="BI594" t="n">
        <v>7.135049</v>
      </c>
      <c r="BJ594" t="n">
        <v>6.222472</v>
      </c>
      <c r="BK594" t="n">
        <v>7.30542</v>
      </c>
      <c r="BL594" t="n">
        <v>5.101383</v>
      </c>
      <c r="BM594" t="n">
        <v>6.127605</v>
      </c>
    </row>
    <row r="595">
      <c r="A595" s="6" t="n">
        <v>45810</v>
      </c>
      <c r="B595" s="7" t="n">
        <v>0.08107693398355048</v>
      </c>
      <c r="C595" s="7" t="n">
        <v>0.08107693398355048</v>
      </c>
      <c r="D595" s="7" t="n">
        <v>-0.0008902772089896755</v>
      </c>
      <c r="E595" s="7" t="n">
        <v>-0.0008902772089896755</v>
      </c>
      <c r="F595" s="7" t="n">
        <v>-0.0008902772089896755</v>
      </c>
      <c r="G595" s="7" t="n">
        <v>-0.0008902772089896755</v>
      </c>
      <c r="H595" s="7" t="n">
        <v>-0.0008902772089896755</v>
      </c>
      <c r="I595" s="7" t="n">
        <v>-0.0008902772089896755</v>
      </c>
      <c r="J595" s="7" t="n">
        <v>-0.0008902772089896755</v>
      </c>
      <c r="K595" s="7" t="n">
        <v>-0.0008902772089896755</v>
      </c>
      <c r="L595" s="7" t="n">
        <v>-0.0008902772089896755</v>
      </c>
      <c r="M595" s="7" t="n">
        <v>-0.0008902772089896755</v>
      </c>
      <c r="N595" s="7" t="n">
        <v>-0.0008902772089896722</v>
      </c>
      <c r="O595" s="7" t="n">
        <v>-0.0008902772089896755</v>
      </c>
      <c r="P595" s="7" t="n">
        <v>-0.0008902772089896755</v>
      </c>
      <c r="Q595" s="7" t="n">
        <v>-0.0008902772089896722</v>
      </c>
      <c r="R595" s="7" t="n">
        <v>-0.0008902772089896722</v>
      </c>
      <c r="S595" s="7" t="n">
        <v>-0.0008902772089896722</v>
      </c>
      <c r="T595" s="7" t="n">
        <v>-0.0008902772089896722</v>
      </c>
      <c r="U595" s="7" t="n">
        <v>-0.0008902772089896722</v>
      </c>
      <c r="V595" s="7" t="n">
        <v>0.08107693398355063</v>
      </c>
      <c r="W595" s="7" t="n">
        <v>0.08107693398355063</v>
      </c>
      <c r="X595" s="7" t="n">
        <v>-0.0008902772089896722</v>
      </c>
      <c r="Y595" s="7" t="n">
        <v>-0.0008902772089896722</v>
      </c>
      <c r="Z595" s="7" t="n">
        <v>-0.0008902772089896722</v>
      </c>
      <c r="AA595" s="7" t="n">
        <v>-0.0008902772089896722</v>
      </c>
      <c r="AB595" s="7" t="n">
        <v>0.08107693398355048</v>
      </c>
      <c r="AC595" s="7" t="n">
        <v>-0.0008902772089896722</v>
      </c>
      <c r="AD595" s="7" t="n">
        <v>-0.0008902772089896755</v>
      </c>
      <c r="AE595" s="7" t="n">
        <v>-0.0008902772089896755</v>
      </c>
      <c r="AF595" s="7" t="n">
        <v>0.08107693398355048</v>
      </c>
      <c r="AG595" s="7" t="n">
        <v>-0.0008902772089896722</v>
      </c>
      <c r="AH595" s="7" t="n">
        <v>0.08107693398355048</v>
      </c>
      <c r="AI595" s="7" t="n">
        <v>-0.0008902772089896755</v>
      </c>
      <c r="AJ595" s="7" t="n">
        <v>-0.0008902772089896722</v>
      </c>
      <c r="AK595" s="7" t="n">
        <v>-0.0008902772089896755</v>
      </c>
      <c r="AL595" s="7" t="n">
        <v>0.08107693398355048</v>
      </c>
      <c r="AM595" s="7" t="n">
        <v>0.08107693398355063</v>
      </c>
      <c r="AN595" s="7" t="n">
        <v>-0.0008902772089896722</v>
      </c>
      <c r="AO595" s="7" t="n">
        <v>0.08107693398355063</v>
      </c>
      <c r="AP595" s="7" t="n">
        <v>-0.0008902772089896722</v>
      </c>
      <c r="AQ595" s="7" t="n">
        <v>0.08107693398355063</v>
      </c>
      <c r="AR595" s="7" t="n">
        <v>-0.0008902772089896722</v>
      </c>
      <c r="AS595" s="7" t="n">
        <v>0.08107693398355063</v>
      </c>
      <c r="AT595" s="7" t="n">
        <v>0.08107693398355048</v>
      </c>
      <c r="AU595" s="7" t="n">
        <v>-0.0008902772089896755</v>
      </c>
      <c r="AV595" s="7" t="n">
        <v>-0.0008902772089896755</v>
      </c>
      <c r="AW595" s="7" t="n">
        <v>0.08107693398355048</v>
      </c>
      <c r="AX595" s="7" t="n">
        <v>-0.0008902772089896722</v>
      </c>
      <c r="AY595" s="7" t="n">
        <v>0.08107693398355063</v>
      </c>
      <c r="AZ595" s="7" t="n">
        <v>-0.0008902772089896722</v>
      </c>
      <c r="BA595" s="7" t="n">
        <v>0.08107693398355063</v>
      </c>
      <c r="BC595" t="inlineStr">
        <is>
          <t>2025-06-02</t>
        </is>
      </c>
      <c r="BD595" t="n">
        <v>7.885478</v>
      </c>
      <c r="BE595" t="n">
        <v>7.885478</v>
      </c>
      <c r="BF595" t="n">
        <v>5.884044</v>
      </c>
      <c r="BG595" t="n">
        <v>5.884044</v>
      </c>
      <c r="BH595" t="n">
        <v>7.126056</v>
      </c>
      <c r="BI595" t="n">
        <v>7.128696</v>
      </c>
      <c r="BJ595" t="n">
        <v>6.216933</v>
      </c>
      <c r="BK595" t="n">
        <v>7.298916</v>
      </c>
      <c r="BL595" t="n">
        <v>5.514988</v>
      </c>
      <c r="BM595" t="n">
        <v>6.12215</v>
      </c>
    </row>
    <row r="596">
      <c r="A596" s="6" t="n">
        <v>45811</v>
      </c>
      <c r="B596" s="7" t="n">
        <v>-0.01197160705463159</v>
      </c>
      <c r="C596" s="7" t="n">
        <v>-0.01197160705463159</v>
      </c>
      <c r="D596" s="7" t="n">
        <v>-0.0001706408702533937</v>
      </c>
      <c r="E596" s="7" t="n">
        <v>-0.0001706408702533937</v>
      </c>
      <c r="F596" s="7" t="n">
        <v>-0.0001706408702533931</v>
      </c>
      <c r="G596" s="7" t="n">
        <v>-0.0001706408702533937</v>
      </c>
      <c r="H596" s="7" t="n">
        <v>-0.0001706408702533937</v>
      </c>
      <c r="I596" s="7" t="n">
        <v>-0.0001706408702533931</v>
      </c>
      <c r="J596" s="7" t="n">
        <v>-0.0001706408702533937</v>
      </c>
      <c r="K596" s="7" t="n">
        <v>-0.0001706408702533937</v>
      </c>
      <c r="L596" s="7" t="n">
        <v>-0.0001706408702533937</v>
      </c>
      <c r="M596" s="7" t="n">
        <v>-0.0001706408702533937</v>
      </c>
      <c r="N596" s="7" t="n">
        <v>-0.000170640870253423</v>
      </c>
      <c r="O596" s="7" t="n">
        <v>-0.0001706408702533931</v>
      </c>
      <c r="P596" s="7" t="n">
        <v>-0.0001706408702533937</v>
      </c>
      <c r="Q596" s="7" t="n">
        <v>-0.000170640870253423</v>
      </c>
      <c r="R596" s="7" t="n">
        <v>-0.0001706408702534228</v>
      </c>
      <c r="S596" s="7" t="n">
        <v>-0.000170640870253423</v>
      </c>
      <c r="T596" s="7" t="n">
        <v>-0.000170640870253423</v>
      </c>
      <c r="U596" s="7" t="n">
        <v>-0.000170640870253423</v>
      </c>
      <c r="V596" s="7" t="n">
        <v>-0.01197160705463164</v>
      </c>
      <c r="W596" s="7" t="n">
        <v>-0.01197160705463164</v>
      </c>
      <c r="X596" s="7" t="n">
        <v>-0.0001706408702534228</v>
      </c>
      <c r="Y596" s="7" t="n">
        <v>-0.000170640870253423</v>
      </c>
      <c r="Z596" s="7" t="n">
        <v>-0.000170640870253423</v>
      </c>
      <c r="AA596" s="7" t="n">
        <v>-0.000170640870253423</v>
      </c>
      <c r="AB596" s="7" t="n">
        <v>0.001633854320180514</v>
      </c>
      <c r="AC596" s="7" t="n">
        <v>-0.0001706408702534228</v>
      </c>
      <c r="AD596" s="7" t="n">
        <v>0.001633854320180514</v>
      </c>
      <c r="AE596" s="7" t="n">
        <v>0.001633854320180514</v>
      </c>
      <c r="AF596" s="7" t="n">
        <v>0.001633854320180514</v>
      </c>
      <c r="AG596" s="7" t="n">
        <v>-0.000170640870253423</v>
      </c>
      <c r="AH596" s="7" t="n">
        <v>0.001633854320180514</v>
      </c>
      <c r="AI596" s="7" t="n">
        <v>0.001633854320180514</v>
      </c>
      <c r="AJ596" s="7" t="n">
        <v>0.001633854320180484</v>
      </c>
      <c r="AK596" s="7" t="n">
        <v>0.001633854320180514</v>
      </c>
      <c r="AL596" s="7" t="n">
        <v>0.001633854320180514</v>
      </c>
      <c r="AM596" s="7" t="n">
        <v>0.001633854320180484</v>
      </c>
      <c r="AN596" s="7" t="n">
        <v>0.001633854320180484</v>
      </c>
      <c r="AO596" s="7" t="n">
        <v>0.001633854320180484</v>
      </c>
      <c r="AP596" s="7" t="n">
        <v>0.001633854320180484</v>
      </c>
      <c r="AQ596" s="7" t="n">
        <v>0.001633854320180484</v>
      </c>
      <c r="AR596" s="7" t="n">
        <v>0.001633854320180484</v>
      </c>
      <c r="AS596" s="7" t="n">
        <v>0.001633854320180484</v>
      </c>
      <c r="AT596" s="7" t="n">
        <v>0.001633854320180514</v>
      </c>
      <c r="AU596" s="7" t="n">
        <v>0.001633854320180514</v>
      </c>
      <c r="AV596" s="7" t="n">
        <v>0.001633854320180514</v>
      </c>
      <c r="AW596" s="7" t="n">
        <v>0.001633854320180514</v>
      </c>
      <c r="AX596" s="7" t="n">
        <v>0.001633854320180484</v>
      </c>
      <c r="AY596" s="7" t="n">
        <v>0.001633854320180484</v>
      </c>
      <c r="AZ596" s="7" t="n">
        <v>0.001633854320180484</v>
      </c>
      <c r="BA596" s="7" t="n">
        <v>0.001633854320180484</v>
      </c>
      <c r="BC596" t="inlineStr">
        <is>
          <t>2025-06-03</t>
        </is>
      </c>
      <c r="BD596" t="n">
        <v>7.791076</v>
      </c>
      <c r="BE596" t="n">
        <v>7.791076</v>
      </c>
      <c r="BF596" t="n">
        <v>5.813602</v>
      </c>
      <c r="BG596" t="n">
        <v>5.813602</v>
      </c>
      <c r="BH596" t="n">
        <v>7.12484</v>
      </c>
      <c r="BI596" t="n">
        <v>7.12748</v>
      </c>
      <c r="BJ596" t="n">
        <v>6.215872</v>
      </c>
      <c r="BK596" t="n">
        <v>7.297671</v>
      </c>
      <c r="BL596" t="n">
        <v>5.523998</v>
      </c>
      <c r="BM596" t="n">
        <v>6.121105</v>
      </c>
    </row>
    <row r="597">
      <c r="A597" s="6" t="n">
        <v>45812</v>
      </c>
      <c r="B597" s="7" t="n">
        <v>0.09936876673878135</v>
      </c>
      <c r="C597" s="7" t="n">
        <v>0.09936876673878135</v>
      </c>
      <c r="D597" s="7" t="n">
        <v>0.003566685916489955</v>
      </c>
      <c r="E597" s="7" t="n">
        <v>0.003566685916489955</v>
      </c>
      <c r="F597" s="7" t="n">
        <v>0.00356668591648995</v>
      </c>
      <c r="G597" s="7" t="n">
        <v>0.003566685916489955</v>
      </c>
      <c r="H597" s="7" t="n">
        <v>0.003566685916489955</v>
      </c>
      <c r="I597" s="7" t="n">
        <v>0.00356668591648995</v>
      </c>
      <c r="J597" s="7" t="n">
        <v>0.003566685916489955</v>
      </c>
      <c r="K597" s="7" t="n">
        <v>0.003566685916489955</v>
      </c>
      <c r="L597" s="7" t="n">
        <v>0.003566685916489955</v>
      </c>
      <c r="M597" s="7" t="n">
        <v>0.003566685916489955</v>
      </c>
      <c r="N597" s="7" t="n">
        <v>0.003566685916489964</v>
      </c>
      <c r="O597" s="7" t="n">
        <v>0.00356668591648995</v>
      </c>
      <c r="P597" s="7" t="n">
        <v>0.003566685916489955</v>
      </c>
      <c r="Q597" s="7" t="n">
        <v>0.003566685916489964</v>
      </c>
      <c r="R597" s="7" t="n">
        <v>0.003566685916489962</v>
      </c>
      <c r="S597" s="7" t="n">
        <v>0.003566685916489964</v>
      </c>
      <c r="T597" s="7" t="n">
        <v>0.003566685916489964</v>
      </c>
      <c r="U597" s="7" t="n">
        <v>0.003566685916489964</v>
      </c>
      <c r="V597" s="7" t="n">
        <v>0.09936876673878153</v>
      </c>
      <c r="W597" s="7" t="n">
        <v>0.09936876673878153</v>
      </c>
      <c r="X597" s="7" t="n">
        <v>0.003566685916489962</v>
      </c>
      <c r="Y597" s="7" t="n">
        <v>0.003566685916489964</v>
      </c>
      <c r="Z597" s="7" t="n">
        <v>0.003566685916489964</v>
      </c>
      <c r="AA597" s="7" t="n">
        <v>0.003566685916489964</v>
      </c>
      <c r="AB597" s="7" t="n">
        <v>0.006411005361702794</v>
      </c>
      <c r="AC597" s="7" t="n">
        <v>0.003566685916489962</v>
      </c>
      <c r="AD597" s="7" t="n">
        <v>0.006411005361702794</v>
      </c>
      <c r="AE597" s="7" t="n">
        <v>0.006411005361702794</v>
      </c>
      <c r="AF597" s="7" t="n">
        <v>0.006411005361702794</v>
      </c>
      <c r="AG597" s="7" t="n">
        <v>0.003566685916489964</v>
      </c>
      <c r="AH597" s="7" t="n">
        <v>0.006411005361702794</v>
      </c>
      <c r="AI597" s="7" t="n">
        <v>0.006411005361702794</v>
      </c>
      <c r="AJ597" s="7" t="n">
        <v>0.006411005361702802</v>
      </c>
      <c r="AK597" s="7" t="n">
        <v>0.006411005361702794</v>
      </c>
      <c r="AL597" s="7" t="n">
        <v>0.006411005361702794</v>
      </c>
      <c r="AM597" s="7" t="n">
        <v>0.006411005361702802</v>
      </c>
      <c r="AN597" s="7" t="n">
        <v>0.006411005361702802</v>
      </c>
      <c r="AO597" s="7" t="n">
        <v>0.006411005361702802</v>
      </c>
      <c r="AP597" s="7" t="n">
        <v>0.006411005361702802</v>
      </c>
      <c r="AQ597" s="7" t="n">
        <v>0.006411005361702802</v>
      </c>
      <c r="AR597" s="7" t="n">
        <v>0.006411005361702802</v>
      </c>
      <c r="AS597" s="7" t="n">
        <v>0.006411005361702802</v>
      </c>
      <c r="AT597" s="7" t="n">
        <v>0.006411005361702794</v>
      </c>
      <c r="AU597" s="7" t="n">
        <v>0.006411005361702794</v>
      </c>
      <c r="AV597" s="7" t="n">
        <v>0.006411005361702794</v>
      </c>
      <c r="AW597" s="7" t="n">
        <v>0.006411005361702794</v>
      </c>
      <c r="AX597" s="7" t="n">
        <v>0.006411005361702802</v>
      </c>
      <c r="AY597" s="7" t="n">
        <v>0.006411005361702802</v>
      </c>
      <c r="AZ597" s="7" t="n">
        <v>0.006411005361702802</v>
      </c>
      <c r="BA597" s="7" t="n">
        <v>0.006411005361702802</v>
      </c>
      <c r="BC597" t="inlineStr">
        <is>
          <t>2025-06-04</t>
        </is>
      </c>
      <c r="BD597" t="n">
        <v>8.565265999999999</v>
      </c>
      <c r="BE597" t="n">
        <v>8.565265999999999</v>
      </c>
      <c r="BF597" t="n">
        <v>6.391293</v>
      </c>
      <c r="BG597" t="n">
        <v>6.391293</v>
      </c>
      <c r="BH597" t="n">
        <v>7.150252</v>
      </c>
      <c r="BI597" t="n">
        <v>7.152902</v>
      </c>
      <c r="BJ597" t="n">
        <v>6.238042</v>
      </c>
      <c r="BK597" t="n">
        <v>7.323699</v>
      </c>
      <c r="BL597" t="n">
        <v>5.559413</v>
      </c>
      <c r="BM597" t="n">
        <v>6.142937</v>
      </c>
    </row>
    <row r="598">
      <c r="A598" s="6" t="n">
        <v>45813</v>
      </c>
      <c r="B598" s="7" t="n">
        <v>-0.04394263541126734</v>
      </c>
      <c r="C598" s="7" t="n">
        <v>-0.04394263541126734</v>
      </c>
      <c r="D598" s="7" t="n">
        <v>0.001752090904301562</v>
      </c>
      <c r="E598" s="7" t="n">
        <v>0.001752090904301562</v>
      </c>
      <c r="F598" s="7" t="n">
        <v>0.001752090904301567</v>
      </c>
      <c r="G598" s="7" t="n">
        <v>0.001752090904301562</v>
      </c>
      <c r="H598" s="7" t="n">
        <v>0.001752090904301562</v>
      </c>
      <c r="I598" s="7" t="n">
        <v>0.001752090904301567</v>
      </c>
      <c r="J598" s="7" t="n">
        <v>0.001752090904301562</v>
      </c>
      <c r="K598" s="7" t="n">
        <v>0.001752090904301562</v>
      </c>
      <c r="L598" s="7" t="n">
        <v>0.001752090904301562</v>
      </c>
      <c r="M598" s="7" t="n">
        <v>0.001752090904301562</v>
      </c>
      <c r="N598" s="7" t="n">
        <v>0.001752090904301568</v>
      </c>
      <c r="O598" s="7" t="n">
        <v>0.001752090904301567</v>
      </c>
      <c r="P598" s="7" t="n">
        <v>0.001752090904301562</v>
      </c>
      <c r="Q598" s="7" t="n">
        <v>0.001752090904301568</v>
      </c>
      <c r="R598" s="7" t="n">
        <v>0.00175209090430157</v>
      </c>
      <c r="S598" s="7" t="n">
        <v>0.001752090904301568</v>
      </c>
      <c r="T598" s="7" t="n">
        <v>0.001752090904301568</v>
      </c>
      <c r="U598" s="7" t="n">
        <v>0.001752090904301568</v>
      </c>
      <c r="V598" s="7" t="n">
        <v>-0.04394263541126741</v>
      </c>
      <c r="W598" s="7" t="n">
        <v>-0.04394263541126741</v>
      </c>
      <c r="X598" s="7" t="n">
        <v>0.00175209090430157</v>
      </c>
      <c r="Y598" s="7" t="n">
        <v>0.001752090904301568</v>
      </c>
      <c r="Z598" s="7" t="n">
        <v>0.001752090904301568</v>
      </c>
      <c r="AA598" s="7" t="n">
        <v>0.001752090904301568</v>
      </c>
      <c r="AB598" s="7" t="n">
        <v>-0.005085502363346095</v>
      </c>
      <c r="AC598" s="7" t="n">
        <v>0.00175209090430157</v>
      </c>
      <c r="AD598" s="7" t="n">
        <v>-0.005085502363346095</v>
      </c>
      <c r="AE598" s="7" t="n">
        <v>-0.005085502363346095</v>
      </c>
      <c r="AF598" s="7" t="n">
        <v>-0.005085502363346095</v>
      </c>
      <c r="AG598" s="7" t="n">
        <v>0.001752090904301568</v>
      </c>
      <c r="AH598" s="7" t="n">
        <v>-0.005085502363346095</v>
      </c>
      <c r="AI598" s="7" t="n">
        <v>-0.005085502363346095</v>
      </c>
      <c r="AJ598" s="7" t="n">
        <v>-0.005085502363346088</v>
      </c>
      <c r="AK598" s="7" t="n">
        <v>-0.005085502363346095</v>
      </c>
      <c r="AL598" s="7" t="n">
        <v>-0.005085502363346095</v>
      </c>
      <c r="AM598" s="7" t="n">
        <v>-0.005085502363346088</v>
      </c>
      <c r="AN598" s="7" t="n">
        <v>-0.005085502363346088</v>
      </c>
      <c r="AO598" s="7" t="n">
        <v>-0.005085502363346088</v>
      </c>
      <c r="AP598" s="7" t="n">
        <v>-0.005085502363346088</v>
      </c>
      <c r="AQ598" s="7" t="n">
        <v>-0.005085502363346088</v>
      </c>
      <c r="AR598" s="7" t="n">
        <v>-0.005085502363346088</v>
      </c>
      <c r="AS598" s="7" t="n">
        <v>-0.005085502363346088</v>
      </c>
      <c r="AT598" s="7" t="n">
        <v>-0.005085502363346095</v>
      </c>
      <c r="AU598" s="7" t="n">
        <v>-0.005085502363346095</v>
      </c>
      <c r="AV598" s="7" t="n">
        <v>-0.005085502363346095</v>
      </c>
      <c r="AW598" s="7" t="n">
        <v>-0.005085502363346095</v>
      </c>
      <c r="AX598" s="7" t="n">
        <v>-0.005085502363346088</v>
      </c>
      <c r="AY598" s="7" t="n">
        <v>-0.005085502363346088</v>
      </c>
      <c r="AZ598" s="7" t="n">
        <v>-0.005085502363346088</v>
      </c>
      <c r="BA598" s="7" t="n">
        <v>-0.005085502363346088</v>
      </c>
      <c r="BC598" t="inlineStr">
        <is>
          <t>2025-06-05</t>
        </is>
      </c>
      <c r="BD598" t="n">
        <v>8.188886</v>
      </c>
      <c r="BE598" t="n">
        <v>8.188886</v>
      </c>
      <c r="BF598" t="n">
        <v>6.110443</v>
      </c>
      <c r="BG598" t="n">
        <v>6.110443</v>
      </c>
      <c r="BH598" t="n">
        <v>7.16278</v>
      </c>
      <c r="BI598" t="n">
        <v>7.165434</v>
      </c>
      <c r="BJ598" t="n">
        <v>6.248971</v>
      </c>
      <c r="BK598" t="n">
        <v>7.336531</v>
      </c>
      <c r="BL598" t="n">
        <v>5.53114</v>
      </c>
      <c r="BM598" t="n">
        <v>6.1537</v>
      </c>
    </row>
    <row r="599">
      <c r="A599" s="6" t="n">
        <v>45814</v>
      </c>
      <c r="B599" s="7" t="n">
        <v>0.06628583701286322</v>
      </c>
      <c r="C599" s="7" t="n">
        <v>0.06628583701286322</v>
      </c>
      <c r="D599" s="7" t="n">
        <v>-0.001447395907561913</v>
      </c>
      <c r="E599" s="7" t="n">
        <v>-0.001447395907561913</v>
      </c>
      <c r="F599" s="7" t="n">
        <v>-0.001447395907561901</v>
      </c>
      <c r="G599" s="7" t="n">
        <v>-0.001447395907561913</v>
      </c>
      <c r="H599" s="7" t="n">
        <v>-0.001447395907561913</v>
      </c>
      <c r="I599" s="7" t="n">
        <v>-0.001447395907561901</v>
      </c>
      <c r="J599" s="7" t="n">
        <v>-0.001447395907561913</v>
      </c>
      <c r="K599" s="7" t="n">
        <v>-0.001447395907561913</v>
      </c>
      <c r="L599" s="7" t="n">
        <v>-0.001447395907561913</v>
      </c>
      <c r="M599" s="7" t="n">
        <v>-0.001447395907561913</v>
      </c>
      <c r="N599" s="7" t="n">
        <v>-0.001447395907561939</v>
      </c>
      <c r="O599" s="7" t="n">
        <v>-0.001447395907561901</v>
      </c>
      <c r="P599" s="7" t="n">
        <v>-0.001447395907561913</v>
      </c>
      <c r="Q599" s="7" t="n">
        <v>-0.001447395907561939</v>
      </c>
      <c r="R599" s="7" t="n">
        <v>-0.001447395907561933</v>
      </c>
      <c r="S599" s="7" t="n">
        <v>-0.001447395907561939</v>
      </c>
      <c r="T599" s="7" t="n">
        <v>-0.001447395907561939</v>
      </c>
      <c r="U599" s="7" t="n">
        <v>-0.001447395907561939</v>
      </c>
      <c r="V599" s="7" t="n">
        <v>0.06628583701286324</v>
      </c>
      <c r="W599" s="7" t="n">
        <v>0.06628583701286324</v>
      </c>
      <c r="X599" s="7" t="n">
        <v>-0.001447395907561933</v>
      </c>
      <c r="Y599" s="7" t="n">
        <v>-0.001447395907561939</v>
      </c>
      <c r="Z599" s="7" t="n">
        <v>-0.001447395907561939</v>
      </c>
      <c r="AA599" s="7" t="n">
        <v>-0.001447395907561939</v>
      </c>
      <c r="AB599" s="7" t="n">
        <v>0.03590608979540035</v>
      </c>
      <c r="AC599" s="7" t="n">
        <v>-0.001447395907561933</v>
      </c>
      <c r="AD599" s="7" t="n">
        <v>0.03590608979540035</v>
      </c>
      <c r="AE599" s="7" t="n">
        <v>0.03590608979540035</v>
      </c>
      <c r="AF599" s="7" t="n">
        <v>-0.001447395907561913</v>
      </c>
      <c r="AG599" s="7" t="n">
        <v>-0.001447395907561939</v>
      </c>
      <c r="AH599" s="7" t="n">
        <v>0.03590608979540035</v>
      </c>
      <c r="AI599" s="7" t="n">
        <v>-0.001447395907561913</v>
      </c>
      <c r="AJ599" s="7" t="n">
        <v>0.03590608979540032</v>
      </c>
      <c r="AK599" s="7" t="n">
        <v>-0.001447395907561913</v>
      </c>
      <c r="AL599" s="7" t="n">
        <v>-0.001447395907561913</v>
      </c>
      <c r="AM599" s="7" t="n">
        <v>0.03590608979540032</v>
      </c>
      <c r="AN599" s="7" t="n">
        <v>0.03590608979540032</v>
      </c>
      <c r="AO599" s="7" t="n">
        <v>0.03590608979540032</v>
      </c>
      <c r="AP599" s="7" t="n">
        <v>-0.001447395907561939</v>
      </c>
      <c r="AQ599" s="7" t="n">
        <v>-0.001447395907561939</v>
      </c>
      <c r="AR599" s="7" t="n">
        <v>-0.001447395907561939</v>
      </c>
      <c r="AS599" s="7" t="n">
        <v>-0.001447395907561939</v>
      </c>
      <c r="AT599" s="7" t="n">
        <v>-0.001447395907561913</v>
      </c>
      <c r="AU599" s="7" t="n">
        <v>-0.001447395907561913</v>
      </c>
      <c r="AV599" s="7" t="n">
        <v>-0.001447395907561913</v>
      </c>
      <c r="AW599" s="7" t="n">
        <v>-0.001447395907561913</v>
      </c>
      <c r="AX599" s="7" t="n">
        <v>-0.001447395907561939</v>
      </c>
      <c r="AY599" s="7" t="n">
        <v>-0.001447395907561939</v>
      </c>
      <c r="AZ599" s="7" t="n">
        <v>-0.001447395907561939</v>
      </c>
      <c r="BA599" s="7" t="n">
        <v>-0.001447395907561939</v>
      </c>
      <c r="BC599" t="inlineStr">
        <is>
          <t>2025-06-06</t>
        </is>
      </c>
      <c r="BD599" t="n">
        <v>8.731693</v>
      </c>
      <c r="BE599" t="n">
        <v>8.731693</v>
      </c>
      <c r="BF599" t="n">
        <v>6.515479</v>
      </c>
      <c r="BG599" t="n">
        <v>6.515479</v>
      </c>
      <c r="BH599" t="n">
        <v>7.152412</v>
      </c>
      <c r="BI599" t="n">
        <v>7.155063</v>
      </c>
      <c r="BJ599" t="n">
        <v>6.239927</v>
      </c>
      <c r="BK599" t="n">
        <v>7.325912</v>
      </c>
      <c r="BL599" t="n">
        <v>5.729742</v>
      </c>
      <c r="BM599" t="n">
        <v>6.144793</v>
      </c>
    </row>
    <row r="600">
      <c r="A600" s="6" t="n">
        <v>45817</v>
      </c>
      <c r="B600" s="7" t="n">
        <v>0.002512284692897198</v>
      </c>
      <c r="C600" s="7" t="n">
        <v>0.002512284692897198</v>
      </c>
      <c r="D600" s="7" t="n">
        <v>-0.002740306225416598</v>
      </c>
      <c r="E600" s="7" t="n">
        <v>-0.002740306225416598</v>
      </c>
      <c r="F600" s="7" t="n">
        <v>-0.0027403062254166</v>
      </c>
      <c r="G600" s="7" t="n">
        <v>-0.002740306225416598</v>
      </c>
      <c r="H600" s="7" t="n">
        <v>-0.002740306225416598</v>
      </c>
      <c r="I600" s="7" t="n">
        <v>-0.0027403062254166</v>
      </c>
      <c r="J600" s="7" t="n">
        <v>-0.002740306225416598</v>
      </c>
      <c r="K600" s="7" t="n">
        <v>-0.002740306225416598</v>
      </c>
      <c r="L600" s="7" t="n">
        <v>-0.002740306225416598</v>
      </c>
      <c r="M600" s="7" t="n">
        <v>-0.002740306225416598</v>
      </c>
      <c r="N600" s="7" t="n">
        <v>-0.002740306225416629</v>
      </c>
      <c r="O600" s="7" t="n">
        <v>-0.0027403062254166</v>
      </c>
      <c r="P600" s="7" t="n">
        <v>-0.002740306225416598</v>
      </c>
      <c r="Q600" s="7" t="n">
        <v>-0.002740306225416629</v>
      </c>
      <c r="R600" s="7" t="n">
        <v>-0.002740306225416629</v>
      </c>
      <c r="S600" s="7" t="n">
        <v>-0.002740306225416629</v>
      </c>
      <c r="T600" s="7" t="n">
        <v>-0.002740306225416629</v>
      </c>
      <c r="U600" s="7" t="n">
        <v>-0.002740306225416629</v>
      </c>
      <c r="V600" s="7" t="n">
        <v>0.002512284692897154</v>
      </c>
      <c r="W600" s="7" t="n">
        <v>0.002512284692897154</v>
      </c>
      <c r="X600" s="7" t="n">
        <v>-0.002740306225416629</v>
      </c>
      <c r="Y600" s="7" t="n">
        <v>-0.002740306225416629</v>
      </c>
      <c r="Z600" s="7" t="n">
        <v>-0.002740306225416629</v>
      </c>
      <c r="AA600" s="7" t="n">
        <v>-0.002740306225416629</v>
      </c>
      <c r="AB600" s="7" t="n">
        <v>0.007218190475206656</v>
      </c>
      <c r="AC600" s="7" t="n">
        <v>-0.002740306225416629</v>
      </c>
      <c r="AD600" s="7" t="n">
        <v>0.007218190475206637</v>
      </c>
      <c r="AE600" s="7" t="n">
        <v>0.007218190475206637</v>
      </c>
      <c r="AF600" s="7" t="n">
        <v>-0.002740306225416598</v>
      </c>
      <c r="AG600" s="7" t="n">
        <v>-0.002740306225416629</v>
      </c>
      <c r="AH600" s="7" t="n">
        <v>0.007218190475206637</v>
      </c>
      <c r="AI600" s="7" t="n">
        <v>-0.002740306225416617</v>
      </c>
      <c r="AJ600" s="7" t="n">
        <v>0.007218190475206623</v>
      </c>
      <c r="AK600" s="7" t="n">
        <v>-0.002740306225416617</v>
      </c>
      <c r="AL600" s="7" t="n">
        <v>-0.002740306225416617</v>
      </c>
      <c r="AM600" s="7" t="n">
        <v>0.007218190475206623</v>
      </c>
      <c r="AN600" s="7" t="n">
        <v>0.007218190475206623</v>
      </c>
      <c r="AO600" s="7" t="n">
        <v>0.007218190475206623</v>
      </c>
      <c r="AP600" s="7" t="n">
        <v>-0.002740306225416629</v>
      </c>
      <c r="AQ600" s="7" t="n">
        <v>-0.002740306225416629</v>
      </c>
      <c r="AR600" s="7" t="n">
        <v>-0.002740306225416629</v>
      </c>
      <c r="AS600" s="7" t="n">
        <v>-0.002740306225416629</v>
      </c>
      <c r="AT600" s="7" t="n">
        <v>-0.002740306225416598</v>
      </c>
      <c r="AU600" s="7" t="n">
        <v>-0.002740306225416617</v>
      </c>
      <c r="AV600" s="7" t="n">
        <v>-0.002740306225416617</v>
      </c>
      <c r="AW600" s="7" t="n">
        <v>-0.002740306225416617</v>
      </c>
      <c r="AX600" s="7" t="n">
        <v>-0.002740306225416629</v>
      </c>
      <c r="AY600" s="7" t="n">
        <v>-0.002740306225416629</v>
      </c>
      <c r="AZ600" s="7" t="n">
        <v>-0.002740306225416629</v>
      </c>
      <c r="BA600" s="7" t="n">
        <v>-0.002740306225416629</v>
      </c>
      <c r="BC600" t="inlineStr">
        <is>
          <t>2025-06-09</t>
        </is>
      </c>
      <c r="BD600" t="n">
        <v>8.753629</v>
      </c>
      <c r="BE600" t="n">
        <v>8.753629</v>
      </c>
      <c r="BF600" t="n">
        <v>6.531847</v>
      </c>
      <c r="BG600" t="n">
        <v>6.531847</v>
      </c>
      <c r="BH600" t="n">
        <v>7.132813</v>
      </c>
      <c r="BI600" t="n">
        <v>7.135456</v>
      </c>
      <c r="BJ600" t="n">
        <v>6.222827</v>
      </c>
      <c r="BK600" t="n">
        <v>7.305837</v>
      </c>
      <c r="BL600" t="n">
        <v>5.7711</v>
      </c>
      <c r="BM600" t="n">
        <v>6.127955</v>
      </c>
    </row>
    <row r="601">
      <c r="A601" s="6" t="n">
        <v>45818</v>
      </c>
      <c r="B601" s="7" t="n">
        <v>-0.07483250501230862</v>
      </c>
      <c r="C601" s="7" t="n">
        <v>-0.07483250501230862</v>
      </c>
      <c r="D601" s="7" t="n">
        <v>-0.003403948921699727</v>
      </c>
      <c r="E601" s="7" t="n">
        <v>-0.003403948921699727</v>
      </c>
      <c r="F601" s="7" t="n">
        <v>-0.003403948921699723</v>
      </c>
      <c r="G601" s="7" t="n">
        <v>-0.003403948921699727</v>
      </c>
      <c r="H601" s="7" t="n">
        <v>-0.003403948921699727</v>
      </c>
      <c r="I601" s="7" t="n">
        <v>-0.003403948921699723</v>
      </c>
      <c r="J601" s="7" t="n">
        <v>-0.003403948921699727</v>
      </c>
      <c r="K601" s="7" t="n">
        <v>-0.003403948921699727</v>
      </c>
      <c r="L601" s="7" t="n">
        <v>-0.003403948921699727</v>
      </c>
      <c r="M601" s="7" t="n">
        <v>-0.003403948921699727</v>
      </c>
      <c r="N601" s="7" t="n">
        <v>-0.00340394892169973</v>
      </c>
      <c r="O601" s="7" t="n">
        <v>-0.003403948921699723</v>
      </c>
      <c r="P601" s="7" t="n">
        <v>-0.003403948921699727</v>
      </c>
      <c r="Q601" s="7" t="n">
        <v>-0.00340394892169973</v>
      </c>
      <c r="R601" s="7" t="n">
        <v>-0.003403948921699727</v>
      </c>
      <c r="S601" s="7" t="n">
        <v>-0.00340394892169973</v>
      </c>
      <c r="T601" s="7" t="n">
        <v>-0.00340394892169973</v>
      </c>
      <c r="U601" s="7" t="n">
        <v>-0.00340394892169973</v>
      </c>
      <c r="V601" s="7" t="n">
        <v>-0.07483250501230868</v>
      </c>
      <c r="W601" s="7" t="n">
        <v>-0.07483250501230868</v>
      </c>
      <c r="X601" s="7" t="n">
        <v>-0.003403948921699727</v>
      </c>
      <c r="Y601" s="7" t="n">
        <v>-0.00340394892169973</v>
      </c>
      <c r="Z601" s="7" t="n">
        <v>-0.00340394892169973</v>
      </c>
      <c r="AA601" s="7" t="n">
        <v>-0.00340394892169973</v>
      </c>
      <c r="AB601" s="7" t="n">
        <v>-0.03673727367496704</v>
      </c>
      <c r="AC601" s="7" t="n">
        <v>-0.003403948921699727</v>
      </c>
      <c r="AD601" s="7" t="n">
        <v>-0.03673727367496704</v>
      </c>
      <c r="AE601" s="7" t="n">
        <v>-0.03673727367496703</v>
      </c>
      <c r="AF601" s="7" t="n">
        <v>-0.003403948921699731</v>
      </c>
      <c r="AG601" s="7" t="n">
        <v>-0.00340394892169973</v>
      </c>
      <c r="AH601" s="7" t="n">
        <v>-0.03673727367496705</v>
      </c>
      <c r="AI601" s="7" t="n">
        <v>-0.003403948921699728</v>
      </c>
      <c r="AJ601" s="7" t="n">
        <v>-0.03673727367496703</v>
      </c>
      <c r="AK601" s="7" t="n">
        <v>-0.003403948921699714</v>
      </c>
      <c r="AL601" s="7" t="n">
        <v>-0.003403948921699732</v>
      </c>
      <c r="AM601" s="7" t="n">
        <v>-0.03673727367496703</v>
      </c>
      <c r="AN601" s="7" t="n">
        <v>-0.03673727367496703</v>
      </c>
      <c r="AO601" s="7" t="n">
        <v>-0.03673727367496703</v>
      </c>
      <c r="AP601" s="7" t="n">
        <v>-0.003403948921699726</v>
      </c>
      <c r="AQ601" s="7" t="n">
        <v>-0.003403948921699728</v>
      </c>
      <c r="AR601" s="7" t="n">
        <v>-0.003403948921699726</v>
      </c>
      <c r="AS601" s="7" t="n">
        <v>-0.003403948921699728</v>
      </c>
      <c r="AT601" s="7" t="n">
        <v>-0.003403948921699731</v>
      </c>
      <c r="AU601" s="7" t="n">
        <v>-0.003403948921699728</v>
      </c>
      <c r="AV601" s="7" t="n">
        <v>-0.003403948921699714</v>
      </c>
      <c r="AW601" s="7" t="n">
        <v>-0.003403948921699732</v>
      </c>
      <c r="AX601" s="7" t="n">
        <v>-0.003403948921699726</v>
      </c>
      <c r="AY601" s="7" t="n">
        <v>-0.003403948921699728</v>
      </c>
      <c r="AZ601" s="7" t="n">
        <v>-0.003403948921699726</v>
      </c>
      <c r="BA601" s="7" t="n">
        <v>-0.003403948921699728</v>
      </c>
      <c r="BC601" t="inlineStr">
        <is>
          <t>2025-06-10</t>
        </is>
      </c>
      <c r="BD601" t="n">
        <v>8.098573</v>
      </c>
      <c r="BE601" t="n">
        <v>8.098573</v>
      </c>
      <c r="BF601" t="n">
        <v>6.043053</v>
      </c>
      <c r="BG601" t="n">
        <v>6.043053</v>
      </c>
      <c r="BH601" t="n">
        <v>7.108533</v>
      </c>
      <c r="BI601" t="n">
        <v>7.111167</v>
      </c>
      <c r="BJ601" t="n">
        <v>6.201645</v>
      </c>
      <c r="BK601" t="n">
        <v>7.280968</v>
      </c>
      <c r="BL601" t="n">
        <v>5.559086</v>
      </c>
      <c r="BM601" t="n">
        <v>6.107095</v>
      </c>
    </row>
    <row r="602">
      <c r="A602" s="6" t="n">
        <v>45819</v>
      </c>
      <c r="B602" s="7" t="n">
        <v>0.006316384031771736</v>
      </c>
      <c r="C602" s="7" t="n">
        <v>0.006316384031771736</v>
      </c>
      <c r="D602" s="7" t="n">
        <v>0.006316384031771732</v>
      </c>
      <c r="E602" s="7" t="n">
        <v>0.006316384031771732</v>
      </c>
      <c r="F602" s="7" t="n">
        <v>0.006316384031771732</v>
      </c>
      <c r="G602" s="7" t="n">
        <v>0.006316384031771732</v>
      </c>
      <c r="H602" s="7" t="n">
        <v>0.006316384031771732</v>
      </c>
      <c r="I602" s="7" t="n">
        <v>0.006316384031771732</v>
      </c>
      <c r="J602" s="7" t="n">
        <v>0.006316384031771732</v>
      </c>
      <c r="K602" s="7" t="n">
        <v>0.006316384031771732</v>
      </c>
      <c r="L602" s="7" t="n">
        <v>0.006316384031771732</v>
      </c>
      <c r="M602" s="7" t="n">
        <v>0.006316384031771732</v>
      </c>
      <c r="N602" s="7" t="n">
        <v>0.006316384031771712</v>
      </c>
      <c r="O602" s="7" t="n">
        <v>0.006316384031771732</v>
      </c>
      <c r="P602" s="7" t="n">
        <v>0.006316384031771732</v>
      </c>
      <c r="Q602" s="7" t="n">
        <v>0.006316384031771712</v>
      </c>
      <c r="R602" s="7" t="n">
        <v>0.006316384031771712</v>
      </c>
      <c r="S602" s="7" t="n">
        <v>0.006316384031771712</v>
      </c>
      <c r="T602" s="7" t="n">
        <v>0.006316384031771712</v>
      </c>
      <c r="U602" s="7" t="n">
        <v>0.006316384031771712</v>
      </c>
      <c r="V602" s="7" t="n">
        <v>0.006316384031771713</v>
      </c>
      <c r="W602" s="7" t="n">
        <v>0.006316384031771713</v>
      </c>
      <c r="X602" s="7" t="n">
        <v>0.006316384031771712</v>
      </c>
      <c r="Y602" s="7" t="n">
        <v>0.006316384031771712</v>
      </c>
      <c r="Z602" s="7" t="n">
        <v>0.006316384031771712</v>
      </c>
      <c r="AA602" s="7" t="n">
        <v>0.006316384031771712</v>
      </c>
      <c r="AB602" s="7" t="n">
        <v>0.006316384031771732</v>
      </c>
      <c r="AC602" s="7" t="n">
        <v>0.006316384031771712</v>
      </c>
      <c r="AD602" s="7" t="n">
        <v>0.006316384031771732</v>
      </c>
      <c r="AE602" s="7" t="n">
        <v>0.006316384031771732</v>
      </c>
      <c r="AF602" s="7" t="n">
        <v>0.006316384031771732</v>
      </c>
      <c r="AG602" s="7" t="n">
        <v>0.006316384031771712</v>
      </c>
      <c r="AH602" s="7" t="n">
        <v>0.006316384031771732</v>
      </c>
      <c r="AI602" s="7" t="n">
        <v>0.006316384031771732</v>
      </c>
      <c r="AJ602" s="7" t="n">
        <v>0.006316384031771712</v>
      </c>
      <c r="AK602" s="7" t="n">
        <v>0.006316384031771732</v>
      </c>
      <c r="AL602" s="7" t="n">
        <v>0.006316384031771732</v>
      </c>
      <c r="AM602" s="7" t="n">
        <v>0.006316384031771712</v>
      </c>
      <c r="AN602" s="7" t="n">
        <v>0.006316384031771712</v>
      </c>
      <c r="AO602" s="7" t="n">
        <v>0.006316384031771712</v>
      </c>
      <c r="AP602" s="7" t="n">
        <v>0.006316384031771712</v>
      </c>
      <c r="AQ602" s="7" t="n">
        <v>0.006316384031771712</v>
      </c>
      <c r="AR602" s="7" t="n">
        <v>0.006316384031771712</v>
      </c>
      <c r="AS602" s="7" t="n">
        <v>0.006316384031771712</v>
      </c>
      <c r="AT602" s="7" t="n">
        <v>0.006316384031771732</v>
      </c>
      <c r="AU602" s="7" t="n">
        <v>0.006316384031771732</v>
      </c>
      <c r="AV602" s="7" t="n">
        <v>0.006316384031771732</v>
      </c>
      <c r="AW602" s="7" t="n">
        <v>0.006316384031771732</v>
      </c>
      <c r="AX602" s="7" t="n">
        <v>0.006316384031771712</v>
      </c>
      <c r="AY602" s="7" t="n">
        <v>0.006316384031771712</v>
      </c>
      <c r="AZ602" s="7" t="n">
        <v>0.006316384031771712</v>
      </c>
      <c r="BA602" s="7" t="n">
        <v>0.006316384031771712</v>
      </c>
      <c r="BC602" t="inlineStr">
        <is>
          <t>2025-06-11</t>
        </is>
      </c>
      <c r="BD602" t="n">
        <v>8.149727</v>
      </c>
      <c r="BE602" t="n">
        <v>8.149727</v>
      </c>
      <c r="BF602" t="n">
        <v>6.081223</v>
      </c>
      <c r="BG602" t="n">
        <v>6.081223</v>
      </c>
      <c r="BH602" t="n">
        <v>7.153433</v>
      </c>
      <c r="BI602" t="n">
        <v>7.156084</v>
      </c>
      <c r="BJ602" t="n">
        <v>6.240817</v>
      </c>
      <c r="BK602" t="n">
        <v>7.326958</v>
      </c>
      <c r="BL602" t="n">
        <v>5.594199</v>
      </c>
      <c r="BM602" t="n">
        <v>6.14567</v>
      </c>
    </row>
    <row r="603">
      <c r="A603" s="6" t="n">
        <v>45820</v>
      </c>
      <c r="B603" s="7" t="n">
        <v>0.01352667068764242</v>
      </c>
      <c r="C603" s="7" t="n">
        <v>0.01352667068764242</v>
      </c>
      <c r="D603" s="7" t="n">
        <v>0.01352667068764241</v>
      </c>
      <c r="E603" s="7" t="n">
        <v>0.01352667068764241</v>
      </c>
      <c r="F603" s="7" t="n">
        <v>0.01352667068764241</v>
      </c>
      <c r="G603" s="7" t="n">
        <v>0.01352667068764241</v>
      </c>
      <c r="H603" s="7" t="n">
        <v>0.01352667068764241</v>
      </c>
      <c r="I603" s="7" t="n">
        <v>0.01352667068764241</v>
      </c>
      <c r="J603" s="7" t="n">
        <v>0.01352667068764241</v>
      </c>
      <c r="K603" s="7" t="n">
        <v>0.01352667068764241</v>
      </c>
      <c r="L603" s="7" t="n">
        <v>0.01352667068764241</v>
      </c>
      <c r="M603" s="7" t="n">
        <v>0.01352667068764241</v>
      </c>
      <c r="N603" s="7" t="n">
        <v>0.0135266706876425</v>
      </c>
      <c r="O603" s="7" t="n">
        <v>0.01352667068764241</v>
      </c>
      <c r="P603" s="7" t="n">
        <v>0.01352667068764241</v>
      </c>
      <c r="Q603" s="7" t="n">
        <v>0.0135266706876425</v>
      </c>
      <c r="R603" s="7" t="n">
        <v>0.0135266706876425</v>
      </c>
      <c r="S603" s="7" t="n">
        <v>0.0135266706876425</v>
      </c>
      <c r="T603" s="7" t="n">
        <v>0.0135266706876425</v>
      </c>
      <c r="U603" s="7" t="n">
        <v>0.0135266706876425</v>
      </c>
      <c r="V603" s="7" t="n">
        <v>0.0135266706876425</v>
      </c>
      <c r="W603" s="7" t="n">
        <v>0.0135266706876425</v>
      </c>
      <c r="X603" s="7" t="n">
        <v>0.0135266706876425</v>
      </c>
      <c r="Y603" s="7" t="n">
        <v>0.0135266706876425</v>
      </c>
      <c r="Z603" s="7" t="n">
        <v>0.0135266706876425</v>
      </c>
      <c r="AA603" s="7" t="n">
        <v>0.0135266706876425</v>
      </c>
      <c r="AB603" s="7" t="n">
        <v>0.01352667068764241</v>
      </c>
      <c r="AC603" s="7" t="n">
        <v>0.0135266706876425</v>
      </c>
      <c r="AD603" s="7" t="n">
        <v>0.01352667068764241</v>
      </c>
      <c r="AE603" s="7" t="n">
        <v>0.01352667068764241</v>
      </c>
      <c r="AF603" s="7" t="n">
        <v>0.01352667068764241</v>
      </c>
      <c r="AG603" s="7" t="n">
        <v>0.0135266706876425</v>
      </c>
      <c r="AH603" s="7" t="n">
        <v>0.01352667068764241</v>
      </c>
      <c r="AI603" s="7" t="n">
        <v>0.01352667068764241</v>
      </c>
      <c r="AJ603" s="7" t="n">
        <v>0.0135266706876425</v>
      </c>
      <c r="AK603" s="7" t="n">
        <v>0.01352667068764241</v>
      </c>
      <c r="AL603" s="7" t="n">
        <v>0.01352667068764241</v>
      </c>
      <c r="AM603" s="7" t="n">
        <v>0.0135266706876425</v>
      </c>
      <c r="AN603" s="7" t="n">
        <v>0.0135266706876425</v>
      </c>
      <c r="AO603" s="7" t="n">
        <v>0.0135266706876425</v>
      </c>
      <c r="AP603" s="7" t="n">
        <v>0.0135266706876425</v>
      </c>
      <c r="AQ603" s="7" t="n">
        <v>0.0135266706876425</v>
      </c>
      <c r="AR603" s="7" t="n">
        <v>0.0135266706876425</v>
      </c>
      <c r="AS603" s="7" t="n">
        <v>0.0135266706876425</v>
      </c>
      <c r="AT603" s="7" t="n">
        <v>0.01352667068764241</v>
      </c>
      <c r="AU603" s="7" t="n">
        <v>0.01352667068764241</v>
      </c>
      <c r="AV603" s="7" t="n">
        <v>0.01352667068764241</v>
      </c>
      <c r="AW603" s="7" t="n">
        <v>0.01352667068764241</v>
      </c>
      <c r="AX603" s="7" t="n">
        <v>0.0135266706876425</v>
      </c>
      <c r="AY603" s="7" t="n">
        <v>0.0135266706876425</v>
      </c>
      <c r="AZ603" s="7" t="n">
        <v>0.0135266706876425</v>
      </c>
      <c r="BA603" s="7" t="n">
        <v>0.0135266706876425</v>
      </c>
      <c r="BC603" t="inlineStr">
        <is>
          <t>2025-06-12</t>
        </is>
      </c>
      <c r="BD603" t="n">
        <v>8.259966</v>
      </c>
      <c r="BE603" t="n">
        <v>8.259966</v>
      </c>
      <c r="BF603" t="n">
        <v>6.163482</v>
      </c>
      <c r="BG603" t="n">
        <v>6.163482</v>
      </c>
      <c r="BH603" t="n">
        <v>7.250195</v>
      </c>
      <c r="BI603" t="n">
        <v>7.252882</v>
      </c>
      <c r="BJ603" t="n">
        <v>6.325235</v>
      </c>
      <c r="BK603" t="n">
        <v>7.426067</v>
      </c>
      <c r="BL603" t="n">
        <v>5.66987</v>
      </c>
      <c r="BM603" t="n">
        <v>6.228801</v>
      </c>
    </row>
    <row r="604">
      <c r="A604" s="6" t="n">
        <v>45821</v>
      </c>
      <c r="B604" s="7" t="n">
        <v>0.004404421500755881</v>
      </c>
      <c r="C604" s="7" t="n">
        <v>0.004404421500755881</v>
      </c>
      <c r="D604" s="7" t="n">
        <v>0.004404421500755878</v>
      </c>
      <c r="E604" s="7" t="n">
        <v>0.004404421500755878</v>
      </c>
      <c r="F604" s="7" t="n">
        <v>0.004404421500755878</v>
      </c>
      <c r="G604" s="7" t="n">
        <v>0.004404421500755878</v>
      </c>
      <c r="H604" s="7" t="n">
        <v>0.004404421500755878</v>
      </c>
      <c r="I604" s="7" t="n">
        <v>0.004404421500755878</v>
      </c>
      <c r="J604" s="7" t="n">
        <v>0.004404421500755878</v>
      </c>
      <c r="K604" s="7" t="n">
        <v>0.004404421500755878</v>
      </c>
      <c r="L604" s="7" t="n">
        <v>0.004404421500755878</v>
      </c>
      <c r="M604" s="7" t="n">
        <v>0.004404421500755878</v>
      </c>
      <c r="N604" s="7" t="n">
        <v>0.004404421500755895</v>
      </c>
      <c r="O604" s="7" t="n">
        <v>0.004404421500755878</v>
      </c>
      <c r="P604" s="7" t="n">
        <v>0.004404421500755878</v>
      </c>
      <c r="Q604" s="7" t="n">
        <v>0.004404421500755895</v>
      </c>
      <c r="R604" s="7" t="n">
        <v>0.004404421500755895</v>
      </c>
      <c r="S604" s="7" t="n">
        <v>0.004404421500755895</v>
      </c>
      <c r="T604" s="7" t="n">
        <v>0.004404421500755895</v>
      </c>
      <c r="U604" s="7" t="n">
        <v>0.004404421500755895</v>
      </c>
      <c r="V604" s="7" t="n">
        <v>0.004404421500755895</v>
      </c>
      <c r="W604" s="7" t="n">
        <v>0.004404421500755895</v>
      </c>
      <c r="X604" s="7" t="n">
        <v>0.004404421500755895</v>
      </c>
      <c r="Y604" s="7" t="n">
        <v>0.004404421500755895</v>
      </c>
      <c r="Z604" s="7" t="n">
        <v>0.004404421500755895</v>
      </c>
      <c r="AA604" s="7" t="n">
        <v>0.004404421500755895</v>
      </c>
      <c r="AB604" s="7" t="n">
        <v>0.004404421500755878</v>
      </c>
      <c r="AC604" s="7" t="n">
        <v>0.004404421500755895</v>
      </c>
      <c r="AD604" s="7" t="n">
        <v>0.004404421500755878</v>
      </c>
      <c r="AE604" s="7" t="n">
        <v>0.004404421500755878</v>
      </c>
      <c r="AF604" s="7" t="n">
        <v>0.004404421500755878</v>
      </c>
      <c r="AG604" s="7" t="n">
        <v>0.004404421500755895</v>
      </c>
      <c r="AH604" s="7" t="n">
        <v>0.004404421500755878</v>
      </c>
      <c r="AI604" s="7" t="n">
        <v>0.004404421500755878</v>
      </c>
      <c r="AJ604" s="7" t="n">
        <v>0.004404421500755895</v>
      </c>
      <c r="AK604" s="7" t="n">
        <v>0.004404421500755878</v>
      </c>
      <c r="AL604" s="7" t="n">
        <v>0.004404421500755878</v>
      </c>
      <c r="AM604" s="7" t="n">
        <v>0.004404421500755895</v>
      </c>
      <c r="AN604" s="7" t="n">
        <v>0.004404421500755895</v>
      </c>
      <c r="AO604" s="7" t="n">
        <v>0.004404421500755895</v>
      </c>
      <c r="AP604" s="7" t="n">
        <v>0.004404421500755895</v>
      </c>
      <c r="AQ604" s="7" t="n">
        <v>0.004404421500755895</v>
      </c>
      <c r="AR604" s="7" t="n">
        <v>0.004404421500755895</v>
      </c>
      <c r="AS604" s="7" t="n">
        <v>0.004404421500755895</v>
      </c>
      <c r="AT604" s="7" t="n">
        <v>0.004404421500755878</v>
      </c>
      <c r="AU604" s="7" t="n">
        <v>0.004404421500755878</v>
      </c>
      <c r="AV604" s="7" t="n">
        <v>0.004404421500755878</v>
      </c>
      <c r="AW604" s="7" t="n">
        <v>0.004404421500755878</v>
      </c>
      <c r="AX604" s="7" t="n">
        <v>0.004404421500755895</v>
      </c>
      <c r="AY604" s="7" t="n">
        <v>0.004404421500755895</v>
      </c>
      <c r="AZ604" s="7" t="n">
        <v>0.004404421500755895</v>
      </c>
      <c r="BA604" s="7" t="n">
        <v>0.004404421500755895</v>
      </c>
      <c r="BC604" t="inlineStr">
        <is>
          <t>2025-06-13</t>
        </is>
      </c>
      <c r="BD604" t="n">
        <v>8.296346</v>
      </c>
      <c r="BE604" t="n">
        <v>8.296346</v>
      </c>
      <c r="BF604" t="n">
        <v>6.190628</v>
      </c>
      <c r="BG604" t="n">
        <v>6.190628</v>
      </c>
      <c r="BH604" t="n">
        <v>7.282128</v>
      </c>
      <c r="BI604" t="n">
        <v>7.284827</v>
      </c>
      <c r="BJ604" t="n">
        <v>6.353094</v>
      </c>
      <c r="BK604" t="n">
        <v>7.458775</v>
      </c>
      <c r="BL604" t="n">
        <v>5.694843</v>
      </c>
      <c r="BM604" t="n">
        <v>6.256235</v>
      </c>
    </row>
    <row r="605">
      <c r="A605" s="6" t="n">
        <v>45824</v>
      </c>
      <c r="B605" s="7" t="n">
        <v>0.01533394145805712</v>
      </c>
      <c r="C605" s="7" t="n">
        <v>0.01533394145805712</v>
      </c>
      <c r="D605" s="7" t="n">
        <v>0.02961965480806263</v>
      </c>
      <c r="E605" s="7" t="n">
        <v>0.02961965480806263</v>
      </c>
      <c r="F605" s="7" t="n">
        <v>0.02961965480806263</v>
      </c>
      <c r="G605" s="7" t="n">
        <v>0.01533394145805712</v>
      </c>
      <c r="H605" s="7" t="n">
        <v>0.01533394145805712</v>
      </c>
      <c r="I605" s="7" t="n">
        <v>0.02961965480806263</v>
      </c>
      <c r="J605" s="7" t="n">
        <v>0.02961965480806263</v>
      </c>
      <c r="K605" s="7" t="n">
        <v>0.01533394145805712</v>
      </c>
      <c r="L605" s="7" t="n">
        <v>0.01533394145805712</v>
      </c>
      <c r="M605" s="7" t="n">
        <v>0.01533394145805711</v>
      </c>
      <c r="N605" s="7" t="n">
        <v>0.01533394145805707</v>
      </c>
      <c r="O605" s="7" t="n">
        <v>0.02961965480806263</v>
      </c>
      <c r="P605" s="7" t="n">
        <v>0.01533394145805711</v>
      </c>
      <c r="Q605" s="7" t="n">
        <v>0.02961965480806263</v>
      </c>
      <c r="R605" s="7" t="n">
        <v>0.02961965480806263</v>
      </c>
      <c r="S605" s="7" t="n">
        <v>0.01533394145805707</v>
      </c>
      <c r="T605" s="7" t="n">
        <v>0.01533394145805707</v>
      </c>
      <c r="U605" s="7" t="n">
        <v>0.02961965480806263</v>
      </c>
      <c r="V605" s="7" t="n">
        <v>0.01533394145805707</v>
      </c>
      <c r="W605" s="7" t="n">
        <v>0.01533394145805707</v>
      </c>
      <c r="X605" s="7" t="n">
        <v>0.02961965480806263</v>
      </c>
      <c r="Y605" s="7" t="n">
        <v>0.01533394145805707</v>
      </c>
      <c r="Z605" s="7" t="n">
        <v>0.01533394145805707</v>
      </c>
      <c r="AA605" s="7" t="n">
        <v>0.02961965480806263</v>
      </c>
      <c r="AB605" s="7" t="n">
        <v>0.01533394145805712</v>
      </c>
      <c r="AC605" s="7" t="n">
        <v>0.02961965480806263</v>
      </c>
      <c r="AD605" s="7" t="n">
        <v>0.01533394145805712</v>
      </c>
      <c r="AE605" s="7" t="n">
        <v>0.01533394145805712</v>
      </c>
      <c r="AF605" s="7" t="n">
        <v>0.01533394145805712</v>
      </c>
      <c r="AG605" s="7" t="n">
        <v>0.01533394145805707</v>
      </c>
      <c r="AH605" s="7" t="n">
        <v>0.01533394145805712</v>
      </c>
      <c r="AI605" s="7" t="n">
        <v>0.01533394145805712</v>
      </c>
      <c r="AJ605" s="7" t="n">
        <v>0.01533394145805707</v>
      </c>
      <c r="AK605" s="7" t="n">
        <v>0.01533394145805712</v>
      </c>
      <c r="AL605" s="7" t="n">
        <v>0.01533394145805712</v>
      </c>
      <c r="AM605" s="7" t="n">
        <v>0.01533394145805707</v>
      </c>
      <c r="AN605" s="7" t="n">
        <v>0.01533394145805707</v>
      </c>
      <c r="AO605" s="7" t="n">
        <v>0.01533394145805707</v>
      </c>
      <c r="AP605" s="7" t="n">
        <v>0.01533394145805707</v>
      </c>
      <c r="AQ605" s="7" t="n">
        <v>0.01533394145805707</v>
      </c>
      <c r="AR605" s="7" t="n">
        <v>0.01533394145805707</v>
      </c>
      <c r="AS605" s="7" t="n">
        <v>0.01533394145805707</v>
      </c>
      <c r="AT605" s="7" t="n">
        <v>0.01533394145805712</v>
      </c>
      <c r="AU605" s="7" t="n">
        <v>0.01533394145805712</v>
      </c>
      <c r="AV605" s="7" t="n">
        <v>0.01533394145805712</v>
      </c>
      <c r="AW605" s="7" t="n">
        <v>0.01533394145805712</v>
      </c>
      <c r="AX605" s="7" t="n">
        <v>0.01533394145805707</v>
      </c>
      <c r="AY605" s="7" t="n">
        <v>0.01533394145805707</v>
      </c>
      <c r="AZ605" s="7" t="n">
        <v>0.01533394145805707</v>
      </c>
      <c r="BA605" s="7" t="n">
        <v>0.01533394145805707</v>
      </c>
      <c r="BC605" t="inlineStr">
        <is>
          <t>2025-06-16</t>
        </is>
      </c>
      <c r="BD605" t="n">
        <v>8.423562</v>
      </c>
      <c r="BE605" t="n">
        <v>8.423562</v>
      </c>
      <c r="BF605" t="n">
        <v>6.285555</v>
      </c>
      <c r="BG605" t="n">
        <v>6.285555</v>
      </c>
      <c r="BH605" t="n">
        <v>7.393792</v>
      </c>
      <c r="BI605" t="n">
        <v>7.396532</v>
      </c>
      <c r="BJ605" t="n">
        <v>6.450512</v>
      </c>
      <c r="BK605" t="n">
        <v>7.679701</v>
      </c>
      <c r="BL605" t="n">
        <v>5.782167</v>
      </c>
      <c r="BM605" t="n">
        <v>6.352168</v>
      </c>
    </row>
    <row r="606">
      <c r="A606" s="6" t="n">
        <v>45825</v>
      </c>
      <c r="B606" s="7" t="n">
        <v>-0.02642318351319915</v>
      </c>
      <c r="C606" s="7" t="n">
        <v>-0.02642318351319915</v>
      </c>
      <c r="D606" s="7" t="n">
        <v>-0.01103855510617665</v>
      </c>
      <c r="E606" s="7" t="n">
        <v>-0.01103855510617665</v>
      </c>
      <c r="F606" s="7" t="n">
        <v>-0.01103855510617665</v>
      </c>
      <c r="G606" s="7" t="n">
        <v>-0.02642318351319913</v>
      </c>
      <c r="H606" s="7" t="n">
        <v>-0.02642318351319913</v>
      </c>
      <c r="I606" s="7" t="n">
        <v>-0.01103855510617665</v>
      </c>
      <c r="J606" s="7" t="n">
        <v>-0.01103855510617665</v>
      </c>
      <c r="K606" s="7" t="n">
        <v>-0.01103855510617665</v>
      </c>
      <c r="L606" s="7" t="n">
        <v>-0.01103855510617665</v>
      </c>
      <c r="M606" s="7" t="n">
        <v>-0.02642318351319913</v>
      </c>
      <c r="N606" s="7" t="n">
        <v>-0.02642318351319918</v>
      </c>
      <c r="O606" s="7" t="n">
        <v>-0.01103855510617665</v>
      </c>
      <c r="P606" s="7" t="n">
        <v>-0.01103855510617665</v>
      </c>
      <c r="Q606" s="7" t="n">
        <v>-0.01103855510617664</v>
      </c>
      <c r="R606" s="7" t="n">
        <v>-0.01103855510617664</v>
      </c>
      <c r="S606" s="7" t="n">
        <v>-0.02642318351319918</v>
      </c>
      <c r="T606" s="7" t="n">
        <v>-0.01103855510617664</v>
      </c>
      <c r="U606" s="7" t="n">
        <v>-0.01103855510617664</v>
      </c>
      <c r="V606" s="7" t="n">
        <v>-0.02642318351319918</v>
      </c>
      <c r="W606" s="7" t="n">
        <v>-0.02642318351319918</v>
      </c>
      <c r="X606" s="7" t="n">
        <v>-0.01103855510617664</v>
      </c>
      <c r="Y606" s="7" t="n">
        <v>-0.02642318351319918</v>
      </c>
      <c r="Z606" s="7" t="n">
        <v>-0.01103855510617664</v>
      </c>
      <c r="AA606" s="7" t="n">
        <v>-0.01103855510617664</v>
      </c>
      <c r="AB606" s="7" t="n">
        <v>-0.02642318351319913</v>
      </c>
      <c r="AC606" s="7" t="n">
        <v>-0.01103855510617664</v>
      </c>
      <c r="AD606" s="7" t="n">
        <v>-0.02642318351319913</v>
      </c>
      <c r="AE606" s="7" t="n">
        <v>-0.02642318351319913</v>
      </c>
      <c r="AF606" s="7" t="n">
        <v>-0.02642318351319913</v>
      </c>
      <c r="AG606" s="7" t="n">
        <v>-0.01103855510617664</v>
      </c>
      <c r="AH606" s="7" t="n">
        <v>-0.02642318351319913</v>
      </c>
      <c r="AI606" s="7" t="n">
        <v>-0.02642318351319913</v>
      </c>
      <c r="AJ606" s="7" t="n">
        <v>-0.02642318351319918</v>
      </c>
      <c r="AK606" s="7" t="n">
        <v>-0.02642318351319913</v>
      </c>
      <c r="AL606" s="7" t="n">
        <v>-0.02642318351319913</v>
      </c>
      <c r="AM606" s="7" t="n">
        <v>-0.02642318351319918</v>
      </c>
      <c r="AN606" s="7" t="n">
        <v>-0.02642318351319918</v>
      </c>
      <c r="AO606" s="7" t="n">
        <v>-0.02642318351319918</v>
      </c>
      <c r="AP606" s="7" t="n">
        <v>-0.02642318351319918</v>
      </c>
      <c r="AQ606" s="7" t="n">
        <v>-0.02642318351319918</v>
      </c>
      <c r="AR606" s="7" t="n">
        <v>-0.02642318351319918</v>
      </c>
      <c r="AS606" s="7" t="n">
        <v>-0.02642318351319918</v>
      </c>
      <c r="AT606" s="7" t="n">
        <v>-0.02642318351319913</v>
      </c>
      <c r="AU606" s="7" t="n">
        <v>-0.02642318351319913</v>
      </c>
      <c r="AV606" s="7" t="n">
        <v>-0.02642318351319913</v>
      </c>
      <c r="AW606" s="7" t="n">
        <v>-0.02642318351319913</v>
      </c>
      <c r="AX606" s="7" t="n">
        <v>-0.02642318351319918</v>
      </c>
      <c r="AY606" s="7" t="n">
        <v>-0.02642318351319918</v>
      </c>
      <c r="AZ606" s="7" t="n">
        <v>-0.02642318351319918</v>
      </c>
      <c r="BA606" s="7" t="n">
        <v>-0.02642318351319918</v>
      </c>
      <c r="BC606" t="inlineStr">
        <is>
          <t>2025-06-17</t>
        </is>
      </c>
      <c r="BD606" t="n">
        <v>8.200984</v>
      </c>
      <c r="BE606" t="n">
        <v>8.200984</v>
      </c>
      <c r="BF606" t="n">
        <v>6.119471</v>
      </c>
      <c r="BG606" t="n">
        <v>6.119471</v>
      </c>
      <c r="BH606" t="n">
        <v>7.198424</v>
      </c>
      <c r="BI606" t="n">
        <v>7.314885</v>
      </c>
      <c r="BJ606" t="n">
        <v>6.280068</v>
      </c>
      <c r="BK606" t="n">
        <v>7.594928</v>
      </c>
      <c r="BL606" t="n">
        <v>5.629384</v>
      </c>
      <c r="BM606" t="n">
        <v>6.184323</v>
      </c>
    </row>
    <row r="607">
      <c r="A607" s="6" t="n">
        <v>45826</v>
      </c>
      <c r="B607" s="7" t="n">
        <v>0.02546231435010472</v>
      </c>
      <c r="C607" s="7" t="n">
        <v>0.02546231435010472</v>
      </c>
      <c r="D607" s="7" t="n">
        <v>0.02674436445652195</v>
      </c>
      <c r="E607" s="7" t="n">
        <v>0.02674436445652196</v>
      </c>
      <c r="F607" s="7" t="n">
        <v>0.02674436445652195</v>
      </c>
      <c r="G607" s="7" t="n">
        <v>0.02546231435010471</v>
      </c>
      <c r="H607" s="7" t="n">
        <v>0.02546231435010472</v>
      </c>
      <c r="I607" s="7" t="n">
        <v>0.02674436445652196</v>
      </c>
      <c r="J607" s="7" t="n">
        <v>0.02674436445652195</v>
      </c>
      <c r="K607" s="7" t="n">
        <v>0.02674436445652195</v>
      </c>
      <c r="L607" s="7" t="n">
        <v>0.02674436445652196</v>
      </c>
      <c r="M607" s="7" t="n">
        <v>0.02546231435010471</v>
      </c>
      <c r="N607" s="7" t="n">
        <v>0.02546231435010474</v>
      </c>
      <c r="O607" s="7" t="n">
        <v>0.02674436445652195</v>
      </c>
      <c r="P607" s="7" t="n">
        <v>0.02674436445652195</v>
      </c>
      <c r="Q607" s="7" t="n">
        <v>0.02674436445652198</v>
      </c>
      <c r="R607" s="7" t="n">
        <v>0.02674436445652198</v>
      </c>
      <c r="S607" s="7" t="n">
        <v>0.02546231435010474</v>
      </c>
      <c r="T607" s="7" t="n">
        <v>0.02674436445652198</v>
      </c>
      <c r="U607" s="7" t="n">
        <v>0.02674436445652198</v>
      </c>
      <c r="V607" s="7" t="n">
        <v>0.02546231435010475</v>
      </c>
      <c r="W607" s="7" t="n">
        <v>0.02546231435010475</v>
      </c>
      <c r="X607" s="7" t="n">
        <v>0.02674436445652198</v>
      </c>
      <c r="Y607" s="7" t="n">
        <v>0.02546231435010474</v>
      </c>
      <c r="Z607" s="7" t="n">
        <v>0.02674436445652198</v>
      </c>
      <c r="AA607" s="7" t="n">
        <v>0.02674436445652198</v>
      </c>
      <c r="AB607" s="7" t="n">
        <v>0.02546231435010472</v>
      </c>
      <c r="AC607" s="7" t="n">
        <v>0.02674436445652198</v>
      </c>
      <c r="AD607" s="7" t="n">
        <v>0.02546231435010472</v>
      </c>
      <c r="AE607" s="7" t="n">
        <v>0.02546231435010472</v>
      </c>
      <c r="AF607" s="7" t="n">
        <v>0.02546231435010472</v>
      </c>
      <c r="AG607" s="7" t="n">
        <v>0.02674436445652198</v>
      </c>
      <c r="AH607" s="7" t="n">
        <v>0.02546231435010472</v>
      </c>
      <c r="AI607" s="7" t="n">
        <v>0.02546231435010472</v>
      </c>
      <c r="AJ607" s="7" t="n">
        <v>0.02546231435010474</v>
      </c>
      <c r="AK607" s="7" t="n">
        <v>0.02546231435010472</v>
      </c>
      <c r="AL607" s="7" t="n">
        <v>0.02546231435010472</v>
      </c>
      <c r="AM607" s="7" t="n">
        <v>0.02546231435010474</v>
      </c>
      <c r="AN607" s="7" t="n">
        <v>0.02546231435010474</v>
      </c>
      <c r="AO607" s="7" t="n">
        <v>0.02546231435010474</v>
      </c>
      <c r="AP607" s="7" t="n">
        <v>0.02546231435010474</v>
      </c>
      <c r="AQ607" s="7" t="n">
        <v>0.02546231435010474</v>
      </c>
      <c r="AR607" s="7" t="n">
        <v>0.02546231435010474</v>
      </c>
      <c r="AS607" s="7" t="n">
        <v>0.02546231435010474</v>
      </c>
      <c r="AT607" s="7" t="n">
        <v>0.02546231435010472</v>
      </c>
      <c r="AU607" s="7" t="n">
        <v>0.02546231435010472</v>
      </c>
      <c r="AV607" s="7" t="n">
        <v>0.02546231435010472</v>
      </c>
      <c r="AW607" s="7" t="n">
        <v>0.02546231435010472</v>
      </c>
      <c r="AX607" s="7" t="n">
        <v>0.02546231435010474</v>
      </c>
      <c r="AY607" s="7" t="n">
        <v>0.02546231435010474</v>
      </c>
      <c r="AZ607" s="7" t="n">
        <v>0.02546231435010474</v>
      </c>
      <c r="BA607" s="7" t="n">
        <v>0.02546231435010474</v>
      </c>
      <c r="BC607" t="inlineStr">
        <is>
          <t>2025-06-18</t>
        </is>
      </c>
      <c r="BD607" t="n">
        <v>8.409800000000001</v>
      </c>
      <c r="BE607" t="n">
        <v>8.409800000000001</v>
      </c>
      <c r="BF607" t="n">
        <v>6.275287</v>
      </c>
      <c r="BG607" t="n">
        <v>6.275287</v>
      </c>
      <c r="BH607" t="n">
        <v>7.381713</v>
      </c>
      <c r="BI607" t="n">
        <v>7.510517</v>
      </c>
      <c r="BJ607" t="n">
        <v>6.439974</v>
      </c>
      <c r="BK607" t="n">
        <v>7.79805</v>
      </c>
      <c r="BL607" t="n">
        <v>5.772721</v>
      </c>
      <c r="BM607" t="n">
        <v>6.34179</v>
      </c>
    </row>
    <row r="608">
      <c r="A608" s="6" t="n">
        <v>45828</v>
      </c>
      <c r="B608" s="7" t="n">
        <v>0.02772302367075047</v>
      </c>
      <c r="C608" s="7" t="n">
        <v>0.02772302367075047</v>
      </c>
      <c r="D608" s="7" t="n">
        <v>0.02385204411952809</v>
      </c>
      <c r="E608" s="7" t="n">
        <v>0.02385204411952808</v>
      </c>
      <c r="F608" s="7" t="n">
        <v>0.02385204411952809</v>
      </c>
      <c r="G608" s="7" t="n">
        <v>0.02772302367075047</v>
      </c>
      <c r="H608" s="7" t="n">
        <v>0.02772302367075047</v>
      </c>
      <c r="I608" s="7" t="n">
        <v>0.02385204411952808</v>
      </c>
      <c r="J608" s="7" t="n">
        <v>0.02385204411952809</v>
      </c>
      <c r="K608" s="7" t="n">
        <v>0.02385204411952809</v>
      </c>
      <c r="L608" s="7" t="n">
        <v>0.02385204411952808</v>
      </c>
      <c r="M608" s="7" t="n">
        <v>0.02772302367075047</v>
      </c>
      <c r="N608" s="7" t="n">
        <v>0.02772302367075056</v>
      </c>
      <c r="O608" s="7" t="n">
        <v>0.02385204411952809</v>
      </c>
      <c r="P608" s="7" t="n">
        <v>0.02385204411952809</v>
      </c>
      <c r="Q608" s="7" t="n">
        <v>0.02385204411952816</v>
      </c>
      <c r="R608" s="7" t="n">
        <v>0.02385204411952816</v>
      </c>
      <c r="S608" s="7" t="n">
        <v>0.02772302367075056</v>
      </c>
      <c r="T608" s="7" t="n">
        <v>0.02385204411952816</v>
      </c>
      <c r="U608" s="7" t="n">
        <v>0.02385204411952816</v>
      </c>
      <c r="V608" s="7" t="n">
        <v>0.02772302367075056</v>
      </c>
      <c r="W608" s="7" t="n">
        <v>0.02772302367075056</v>
      </c>
      <c r="X608" s="7" t="n">
        <v>0.02385204411952816</v>
      </c>
      <c r="Y608" s="7" t="n">
        <v>0.02772302367075056</v>
      </c>
      <c r="Z608" s="7" t="n">
        <v>0.02385204411952816</v>
      </c>
      <c r="AA608" s="7" t="n">
        <v>0.02385204411952816</v>
      </c>
      <c r="AB608" s="7" t="n">
        <v>0.02772302367075047</v>
      </c>
      <c r="AC608" s="7" t="n">
        <v>0.02385204411952816</v>
      </c>
      <c r="AD608" s="7" t="n">
        <v>0.02772302367075047</v>
      </c>
      <c r="AE608" s="7" t="n">
        <v>0.02772302367075047</v>
      </c>
      <c r="AF608" s="7" t="n">
        <v>0.02772302367075047</v>
      </c>
      <c r="AG608" s="7" t="n">
        <v>0.02385204411952816</v>
      </c>
      <c r="AH608" s="7" t="n">
        <v>0.02772302367075047</v>
      </c>
      <c r="AI608" s="7" t="n">
        <v>0.02772302367075047</v>
      </c>
      <c r="AJ608" s="7" t="n">
        <v>0.02772302367075056</v>
      </c>
      <c r="AK608" s="7" t="n">
        <v>0.02772302367075047</v>
      </c>
      <c r="AL608" s="7" t="n">
        <v>0.02772302367075047</v>
      </c>
      <c r="AM608" s="7" t="n">
        <v>0.02772302367075056</v>
      </c>
      <c r="AN608" s="7" t="n">
        <v>0.02772302367075056</v>
      </c>
      <c r="AO608" s="7" t="n">
        <v>0.02772302367075056</v>
      </c>
      <c r="AP608" s="7" t="n">
        <v>0.02772302367075056</v>
      </c>
      <c r="AQ608" s="7" t="n">
        <v>0.02772302367075056</v>
      </c>
      <c r="AR608" s="7" t="n">
        <v>0.02772302367075056</v>
      </c>
      <c r="AS608" s="7" t="n">
        <v>0.02772302367075056</v>
      </c>
      <c r="AT608" s="7" t="n">
        <v>0.02772302367075047</v>
      </c>
      <c r="AU608" s="7" t="n">
        <v>0.02772302367075047</v>
      </c>
      <c r="AV608" s="7" t="n">
        <v>0.02772302367075047</v>
      </c>
      <c r="AW608" s="7" t="n">
        <v>0.02772302367075047</v>
      </c>
      <c r="AX608" s="7" t="n">
        <v>0.02772302367075056</v>
      </c>
      <c r="AY608" s="7" t="n">
        <v>0.02772302367075056</v>
      </c>
      <c r="AZ608" s="7" t="n">
        <v>0.02772302367075056</v>
      </c>
      <c r="BA608" s="7" t="n">
        <v>0.02772302367075056</v>
      </c>
      <c r="BC608" t="inlineStr">
        <is>
          <t>2025-06-20</t>
        </is>
      </c>
      <c r="BD608" t="n">
        <v>8.642946</v>
      </c>
      <c r="BE608" t="n">
        <v>8.642946</v>
      </c>
      <c r="BF608" t="n">
        <v>6.449256</v>
      </c>
      <c r="BG608" t="n">
        <v>6.449256</v>
      </c>
      <c r="BH608" t="n">
        <v>7.586356</v>
      </c>
      <c r="BI608" t="n">
        <v>7.689658</v>
      </c>
      <c r="BJ608" t="n">
        <v>6.618509</v>
      </c>
      <c r="BK608" t="n">
        <v>7.984049</v>
      </c>
      <c r="BL608" t="n">
        <v>5.932758</v>
      </c>
      <c r="BM608" t="n">
        <v>6.517604</v>
      </c>
    </row>
    <row r="609">
      <c r="A609" s="6" t="n">
        <v>45831</v>
      </c>
      <c r="B609" s="7" t="n">
        <v>0.02513021041545618</v>
      </c>
      <c r="C609" s="7" t="n">
        <v>0.02513021041545618</v>
      </c>
      <c r="D609" s="7" t="n">
        <v>0.04411756374370761</v>
      </c>
      <c r="E609" s="7" t="n">
        <v>0.04411756374370762</v>
      </c>
      <c r="F609" s="7" t="n">
        <v>0.04411756374370761</v>
      </c>
      <c r="G609" s="7" t="n">
        <v>0.02513021041545617</v>
      </c>
      <c r="H609" s="7" t="n">
        <v>0.02513021041545617</v>
      </c>
      <c r="I609" s="7" t="n">
        <v>0.04411756374370762</v>
      </c>
      <c r="J609" s="7" t="n">
        <v>0.04411756374370761</v>
      </c>
      <c r="K609" s="7" t="n">
        <v>0.04411756374370761</v>
      </c>
      <c r="L609" s="7" t="n">
        <v>0.04411756374370762</v>
      </c>
      <c r="M609" s="7" t="n">
        <v>0.02513021041545617</v>
      </c>
      <c r="N609" s="7" t="n">
        <v>0.02513021041545616</v>
      </c>
      <c r="O609" s="7" t="n">
        <v>0.04411756374370761</v>
      </c>
      <c r="P609" s="7" t="n">
        <v>0.04411756374370761</v>
      </c>
      <c r="Q609" s="7" t="n">
        <v>0.04411756374370767</v>
      </c>
      <c r="R609" s="7" t="n">
        <v>0.04411756374370767</v>
      </c>
      <c r="S609" s="7" t="n">
        <v>0.02513021041545616</v>
      </c>
      <c r="T609" s="7" t="n">
        <v>0.04411756374370767</v>
      </c>
      <c r="U609" s="7" t="n">
        <v>0.04411756374370767</v>
      </c>
      <c r="V609" s="7" t="n">
        <v>0.02513021041545616</v>
      </c>
      <c r="W609" s="7" t="n">
        <v>0.02513021041545616</v>
      </c>
      <c r="X609" s="7" t="n">
        <v>0.04411756374370767</v>
      </c>
      <c r="Y609" s="7" t="n">
        <v>0.02513021041545616</v>
      </c>
      <c r="Z609" s="7" t="n">
        <v>0.04411756374370767</v>
      </c>
      <c r="AA609" s="7" t="n">
        <v>0.04411756374370767</v>
      </c>
      <c r="AB609" s="7" t="n">
        <v>0.02513021041545617</v>
      </c>
      <c r="AC609" s="7" t="n">
        <v>0.04411756374370767</v>
      </c>
      <c r="AD609" s="7" t="n">
        <v>0.02513021041545617</v>
      </c>
      <c r="AE609" s="7" t="n">
        <v>-0.01135444711134521</v>
      </c>
      <c r="AF609" s="7" t="n">
        <v>0.02513021041545617</v>
      </c>
      <c r="AG609" s="7" t="n">
        <v>0.04411756374370767</v>
      </c>
      <c r="AH609" s="7" t="n">
        <v>0.02513021041545617</v>
      </c>
      <c r="AI609" s="7" t="n">
        <v>0.02513021041545617</v>
      </c>
      <c r="AJ609" s="7" t="n">
        <v>0.02513021041545616</v>
      </c>
      <c r="AK609" s="7" t="n">
        <v>-0.01135444711134521</v>
      </c>
      <c r="AL609" s="7" t="n">
        <v>0.02513021041545617</v>
      </c>
      <c r="AM609" s="7" t="n">
        <v>0.02513021041545616</v>
      </c>
      <c r="AN609" s="7" t="n">
        <v>-0.0113544471113453</v>
      </c>
      <c r="AO609" s="7" t="n">
        <v>0.02513021041545616</v>
      </c>
      <c r="AP609" s="7" t="n">
        <v>0.02513021041545616</v>
      </c>
      <c r="AQ609" s="7" t="n">
        <v>0.02513021041545616</v>
      </c>
      <c r="AR609" s="7" t="n">
        <v>-0.0113544471113453</v>
      </c>
      <c r="AS609" s="7" t="n">
        <v>0.02513021041545616</v>
      </c>
      <c r="AT609" s="7" t="n">
        <v>0.02513021041545617</v>
      </c>
      <c r="AU609" s="7" t="n">
        <v>0.02513021041545617</v>
      </c>
      <c r="AV609" s="7" t="n">
        <v>-0.01135444711134521</v>
      </c>
      <c r="AW609" s="7" t="n">
        <v>0.02513021041545617</v>
      </c>
      <c r="AX609" s="7" t="n">
        <v>0.02513021041545616</v>
      </c>
      <c r="AY609" s="7" t="n">
        <v>0.02513021041545616</v>
      </c>
      <c r="AZ609" s="7" t="n">
        <v>-0.0113544471113453</v>
      </c>
      <c r="BA609" s="7" t="n">
        <v>0.02513021041545616</v>
      </c>
      <c r="BC609" t="inlineStr">
        <is>
          <t>2025-06-23</t>
        </is>
      </c>
      <c r="BD609" t="n">
        <v>8.860144999999999</v>
      </c>
      <c r="BE609" t="n">
        <v>8.860144999999999</v>
      </c>
      <c r="BF609" t="n">
        <v>6.611328</v>
      </c>
      <c r="BG609" t="n">
        <v>6.611328</v>
      </c>
      <c r="BH609" t="n">
        <v>7.777003</v>
      </c>
      <c r="BI609" t="n">
        <v>8.028907</v>
      </c>
      <c r="BJ609" t="n">
        <v>6.784834</v>
      </c>
      <c r="BK609" t="n">
        <v>8.336285999999999</v>
      </c>
      <c r="BL609" t="n">
        <v>6.08185</v>
      </c>
      <c r="BM609" t="n">
        <v>6.681393</v>
      </c>
    </row>
    <row r="610">
      <c r="A610" s="6" t="n">
        <v>45832</v>
      </c>
      <c r="B610" s="7" t="n">
        <v>0.04013792493456424</v>
      </c>
      <c r="C610" s="7" t="n">
        <v>0.04013792493456424</v>
      </c>
      <c r="D610" s="7" t="n">
        <v>0.01776028973184314</v>
      </c>
      <c r="E610" s="7" t="n">
        <v>0.01776028973184315</v>
      </c>
      <c r="F610" s="7" t="n">
        <v>0.01776028973184314</v>
      </c>
      <c r="G610" s="7" t="n">
        <v>0.04013792493456423</v>
      </c>
      <c r="H610" s="7" t="n">
        <v>0.04013792493456424</v>
      </c>
      <c r="I610" s="7" t="n">
        <v>0.01776028973184315</v>
      </c>
      <c r="J610" s="7" t="n">
        <v>0.01776028973184314</v>
      </c>
      <c r="K610" s="7" t="n">
        <v>0.01776028973184314</v>
      </c>
      <c r="L610" s="7" t="n">
        <v>0.01776028973184315</v>
      </c>
      <c r="M610" s="7" t="n">
        <v>0.04013792493456423</v>
      </c>
      <c r="N610" s="7" t="n">
        <v>0.0401379249345643</v>
      </c>
      <c r="O610" s="7" t="n">
        <v>0.01776028973184314</v>
      </c>
      <c r="P610" s="7" t="n">
        <v>0.01776028973184314</v>
      </c>
      <c r="Q610" s="7" t="n">
        <v>0.01776028973184313</v>
      </c>
      <c r="R610" s="7" t="n">
        <v>0.01776028973184313</v>
      </c>
      <c r="S610" s="7" t="n">
        <v>0.04013792493456431</v>
      </c>
      <c r="T610" s="7" t="n">
        <v>0.01776028973184313</v>
      </c>
      <c r="U610" s="7" t="n">
        <v>0.01776028973184313</v>
      </c>
      <c r="V610" s="7" t="n">
        <v>0.04013792493456431</v>
      </c>
      <c r="W610" s="7" t="n">
        <v>0.04013792493456431</v>
      </c>
      <c r="X610" s="7" t="n">
        <v>0.01776028973184313</v>
      </c>
      <c r="Y610" s="7" t="n">
        <v>0.0401379249345643</v>
      </c>
      <c r="Z610" s="7" t="n">
        <v>0.01776028973184313</v>
      </c>
      <c r="AA610" s="7" t="n">
        <v>0.01776028973184313</v>
      </c>
      <c r="AB610" s="7" t="n">
        <v>0.0318401783757053</v>
      </c>
      <c r="AC610" s="7" t="n">
        <v>0.01776028973184313</v>
      </c>
      <c r="AD610" s="7" t="n">
        <v>0.0318401783757053</v>
      </c>
      <c r="AE610" s="7" t="n">
        <v>0.0318401783757053</v>
      </c>
      <c r="AF610" s="7" t="n">
        <v>0.009462543172984211</v>
      </c>
      <c r="AG610" s="7" t="n">
        <v>0.01776028973184313</v>
      </c>
      <c r="AH610" s="7" t="n">
        <v>0.0318401783757053</v>
      </c>
      <c r="AI610" s="7" t="n">
        <v>0.009462543172984212</v>
      </c>
      <c r="AJ610" s="7" t="n">
        <v>0.03184017837570535</v>
      </c>
      <c r="AK610" s="7" t="n">
        <v>0.009462543172984212</v>
      </c>
      <c r="AL610" s="7" t="n">
        <v>0.009462543172984212</v>
      </c>
      <c r="AM610" s="7" t="n">
        <v>0.03184017837570535</v>
      </c>
      <c r="AN610" s="7" t="n">
        <v>0.03184017837570535</v>
      </c>
      <c r="AO610" s="7" t="n">
        <v>0.03184017837570535</v>
      </c>
      <c r="AP610" s="7" t="n">
        <v>0.009462543172984178</v>
      </c>
      <c r="AQ610" s="7" t="n">
        <v>0.009462543172984176</v>
      </c>
      <c r="AR610" s="7" t="n">
        <v>0.009462543172984178</v>
      </c>
      <c r="AS610" s="7" t="n">
        <v>0.009462543172984178</v>
      </c>
      <c r="AT610" s="7" t="n">
        <v>0.009462543172984202</v>
      </c>
      <c r="AU610" s="7" t="n">
        <v>0.009462543172984204</v>
      </c>
      <c r="AV610" s="7" t="n">
        <v>0.009462543172984204</v>
      </c>
      <c r="AW610" s="7" t="n">
        <v>0.009462543172984204</v>
      </c>
      <c r="AX610" s="7" t="n">
        <v>0.009462543172984176</v>
      </c>
      <c r="AY610" s="7" t="n">
        <v>0.009462543172984174</v>
      </c>
      <c r="AZ610" s="7" t="n">
        <v>0.009462543172984176</v>
      </c>
      <c r="BA610" s="7" t="n">
        <v>0.009462543172984176</v>
      </c>
      <c r="BC610" t="inlineStr">
        <is>
          <t>2025-06-24</t>
        </is>
      </c>
      <c r="BD610" t="n">
        <v>9.215771999999999</v>
      </c>
      <c r="BE610" t="n">
        <v>9.215771999999999</v>
      </c>
      <c r="BF610" t="n">
        <v>6.876693</v>
      </c>
      <c r="BG610" t="n">
        <v>6.876693</v>
      </c>
      <c r="BH610" t="n">
        <v>8.089155999999999</v>
      </c>
      <c r="BI610" t="n">
        <v>8.171503</v>
      </c>
      <c r="BJ610" t="n">
        <v>7.057163</v>
      </c>
      <c r="BK610" t="n">
        <v>8.484341000000001</v>
      </c>
      <c r="BL610" t="n">
        <v>6.275497</v>
      </c>
      <c r="BM610" t="n">
        <v>6.94957</v>
      </c>
    </row>
    <row r="611">
      <c r="A611" s="6" t="n">
        <v>45833</v>
      </c>
      <c r="B611" s="7" t="n">
        <v>-0.01293332264211283</v>
      </c>
      <c r="C611" s="7" t="n">
        <v>-0.01293332264211283</v>
      </c>
      <c r="D611" s="7" t="n">
        <v>-0.01419118305133657</v>
      </c>
      <c r="E611" s="7" t="n">
        <v>-0.01419118305133657</v>
      </c>
      <c r="F611" s="7" t="n">
        <v>-0.01419118305133657</v>
      </c>
      <c r="G611" s="7" t="n">
        <v>-0.01293332264211282</v>
      </c>
      <c r="H611" s="7" t="n">
        <v>-0.01293332264211282</v>
      </c>
      <c r="I611" s="7" t="n">
        <v>-0.01419118305133657</v>
      </c>
      <c r="J611" s="7" t="n">
        <v>-0.01419118305133657</v>
      </c>
      <c r="K611" s="7" t="n">
        <v>-0.01419118305133657</v>
      </c>
      <c r="L611" s="7" t="n">
        <v>-0.01419118305133657</v>
      </c>
      <c r="M611" s="7" t="n">
        <v>-0.01293332264211282</v>
      </c>
      <c r="N611" s="7" t="n">
        <v>-0.01293332264211284</v>
      </c>
      <c r="O611" s="7" t="n">
        <v>-0.01419118305133657</v>
      </c>
      <c r="P611" s="7" t="n">
        <v>-0.01419118305133657</v>
      </c>
      <c r="Q611" s="7" t="n">
        <v>-0.01419118305133659</v>
      </c>
      <c r="R611" s="7" t="n">
        <v>-0.01419118305133659</v>
      </c>
      <c r="S611" s="7" t="n">
        <v>-0.01293332264211284</v>
      </c>
      <c r="T611" s="7" t="n">
        <v>-0.01419118305133659</v>
      </c>
      <c r="U611" s="7" t="n">
        <v>-0.01419118305133659</v>
      </c>
      <c r="V611" s="7" t="n">
        <v>-0.01293332264211284</v>
      </c>
      <c r="W611" s="7" t="n">
        <v>-0.01293332264211284</v>
      </c>
      <c r="X611" s="7" t="n">
        <v>-0.01419118305133659</v>
      </c>
      <c r="Y611" s="7" t="n">
        <v>-0.01293332264211284</v>
      </c>
      <c r="Z611" s="7" t="n">
        <v>-0.01419118305133659</v>
      </c>
      <c r="AA611" s="7" t="n">
        <v>-0.01419118305133659</v>
      </c>
      <c r="AB611" s="7" t="n">
        <v>0.001257860409223747</v>
      </c>
      <c r="AC611" s="7" t="n">
        <v>-0.01419118305133659</v>
      </c>
      <c r="AD611" s="7" t="n">
        <v>-5.472213074957662e-18</v>
      </c>
      <c r="AE611" s="7" t="n">
        <v>-5.472213074957662e-18</v>
      </c>
      <c r="AF611" s="7" t="n">
        <v>-2.351393218023841e-18</v>
      </c>
      <c r="AG611" s="7" t="n">
        <v>-0.01419118305133659</v>
      </c>
      <c r="AH611" s="7" t="n">
        <v>0.001257860409223746</v>
      </c>
      <c r="AI611" s="7" t="n">
        <v>-5.472213074957662e-18</v>
      </c>
      <c r="AJ611" s="7" t="n">
        <v>6.899769676813501e-19</v>
      </c>
      <c r="AK611" s="7" t="n">
        <v>-5.472213074957662e-18</v>
      </c>
      <c r="AL611" s="7" t="n">
        <v>-3.70542198780703e-18</v>
      </c>
      <c r="AM611" s="7" t="n">
        <v>0.001257860409223758</v>
      </c>
      <c r="AN611" s="7" t="n">
        <v>6.899769676813501e-19</v>
      </c>
      <c r="AO611" s="7" t="n">
        <v>0.001257860409223758</v>
      </c>
      <c r="AP611" s="7" t="n">
        <v>6.899769676813501e-19</v>
      </c>
      <c r="AQ611" s="7" t="n">
        <v>3.622640249461004e-18</v>
      </c>
      <c r="AR611" s="7" t="n">
        <v>6.899769676813501e-19</v>
      </c>
      <c r="AS611" s="7" t="n">
        <v>3.72855301842748e-18</v>
      </c>
      <c r="AT611" s="7" t="n">
        <v>-1.112372666108393e-18</v>
      </c>
      <c r="AU611" s="7" t="n">
        <v>-4.233192523042214e-18</v>
      </c>
      <c r="AV611" s="7" t="n">
        <v>-4.233192523042214e-18</v>
      </c>
      <c r="AW611" s="7" t="n">
        <v>-2.466401435891582e-18</v>
      </c>
      <c r="AX611" s="7" t="n">
        <v>-3.878504282095164e-19</v>
      </c>
      <c r="AY611" s="7" t="n">
        <v>2.544812853570138e-18</v>
      </c>
      <c r="AZ611" s="7" t="n">
        <v>-3.878504282095164e-19</v>
      </c>
      <c r="BA611" s="7" t="n">
        <v>2.650725622536614e-18</v>
      </c>
      <c r="BC611" t="inlineStr">
        <is>
          <t>2025-06-25</t>
        </is>
      </c>
      <c r="BD611" t="n">
        <v>9.096582</v>
      </c>
      <c r="BE611" t="n">
        <v>9.096582</v>
      </c>
      <c r="BF611" t="n">
        <v>6.787754</v>
      </c>
      <c r="BG611" t="n">
        <v>6.787754</v>
      </c>
      <c r="BH611" t="n">
        <v>7.984536</v>
      </c>
      <c r="BI611" t="n">
        <v>8.055539</v>
      </c>
      <c r="BJ611" t="n">
        <v>6.96589</v>
      </c>
      <c r="BK611" t="n">
        <v>8.363937999999999</v>
      </c>
      <c r="BL611" t="n">
        <v>6.28339</v>
      </c>
      <c r="BM611" t="n">
        <v>6.859689</v>
      </c>
    </row>
    <row r="612">
      <c r="A612" s="6" t="n">
        <v>45834</v>
      </c>
      <c r="B612" s="7" t="n">
        <v>0.08572979514633171</v>
      </c>
      <c r="C612" s="7" t="n">
        <v>0.08572979514633171</v>
      </c>
      <c r="D612" s="7" t="n">
        <v>0.08572979514633171</v>
      </c>
      <c r="E612" s="7" t="n">
        <v>0.08572979514633171</v>
      </c>
      <c r="F612" s="7" t="n">
        <v>0.08572979514633171</v>
      </c>
      <c r="G612" s="7" t="n">
        <v>0.08572979514633171</v>
      </c>
      <c r="H612" s="7" t="n">
        <v>0.08572979514633171</v>
      </c>
      <c r="I612" s="7" t="n">
        <v>0.08572979514633171</v>
      </c>
      <c r="J612" s="7" t="n">
        <v>0.08572979514633171</v>
      </c>
      <c r="K612" s="7" t="n">
        <v>0.08572979514633171</v>
      </c>
      <c r="L612" s="7" t="n">
        <v>0.08572979514633171</v>
      </c>
      <c r="M612" s="7" t="n">
        <v>0.08572979514633171</v>
      </c>
      <c r="N612" s="7" t="n">
        <v>0.05032932614112808</v>
      </c>
      <c r="O612" s="7" t="n">
        <v>0.08572979514633171</v>
      </c>
      <c r="P612" s="7" t="n">
        <v>0.08572979514633171</v>
      </c>
      <c r="Q612" s="7" t="n">
        <v>0.05032932614112808</v>
      </c>
      <c r="R612" s="7" t="n">
        <v>0.05032932614112808</v>
      </c>
      <c r="S612" s="7" t="n">
        <v>0.05032932614112808</v>
      </c>
      <c r="T612" s="7" t="n">
        <v>0.05032932614112808</v>
      </c>
      <c r="U612" s="7" t="n">
        <v>0.05032932614112808</v>
      </c>
      <c r="V612" s="7" t="n">
        <v>0.05032932614112808</v>
      </c>
      <c r="W612" s="7" t="n">
        <v>0.05032932614112808</v>
      </c>
      <c r="X612" s="7" t="n">
        <v>0.05032932614112808</v>
      </c>
      <c r="Y612" s="7" t="n">
        <v>0.05032932614112808</v>
      </c>
      <c r="Z612" s="7" t="n">
        <v>0.05032932614112808</v>
      </c>
      <c r="AA612" s="7" t="n">
        <v>0.05032932614112808</v>
      </c>
      <c r="AB612" s="7" t="n">
        <v>0.08572979514633171</v>
      </c>
      <c r="AC612" s="7" t="n">
        <v>0.05032932614112808</v>
      </c>
      <c r="AD612" s="7" t="n">
        <v>0.08572979514633171</v>
      </c>
      <c r="AE612" s="7" t="n">
        <v>0.08572979514633171</v>
      </c>
      <c r="AF612" s="7" t="n">
        <v>0.08572979514633171</v>
      </c>
      <c r="AG612" s="7" t="n">
        <v>0.05032932614112808</v>
      </c>
      <c r="AH612" s="7" t="n">
        <v>0.08572979514633171</v>
      </c>
      <c r="AI612" s="7" t="n">
        <v>0.08572979514633171</v>
      </c>
      <c r="AJ612" s="7" t="n">
        <v>0.05032932614112808</v>
      </c>
      <c r="AK612" s="7" t="n">
        <v>0.08572979514633171</v>
      </c>
      <c r="AL612" s="7" t="n">
        <v>0.08572979514633171</v>
      </c>
      <c r="AM612" s="7" t="n">
        <v>0.05032932614112808</v>
      </c>
      <c r="AN612" s="7" t="n">
        <v>0.05032932614112808</v>
      </c>
      <c r="AO612" s="7" t="n">
        <v>0.05032932614112808</v>
      </c>
      <c r="AP612" s="7" t="n">
        <v>0.05032932614112808</v>
      </c>
      <c r="AQ612" s="7" t="n">
        <v>0.05032932614112808</v>
      </c>
      <c r="AR612" s="7" t="n">
        <v>0.05032932614112808</v>
      </c>
      <c r="AS612" s="7" t="n">
        <v>0.05032932614112808</v>
      </c>
      <c r="AT612" s="7" t="n">
        <v>0.08572979514633171</v>
      </c>
      <c r="AU612" s="7" t="n">
        <v>0.08572979514633171</v>
      </c>
      <c r="AV612" s="7" t="n">
        <v>0.08572979514633171</v>
      </c>
      <c r="AW612" s="7" t="n">
        <v>0.08572979514633171</v>
      </c>
      <c r="AX612" s="7" t="n">
        <v>0.05032932614112808</v>
      </c>
      <c r="AY612" s="7" t="n">
        <v>0.05032932614112808</v>
      </c>
      <c r="AZ612" s="7" t="n">
        <v>0.05032932614112808</v>
      </c>
      <c r="BA612" s="7" t="n">
        <v>0.05032932614112808</v>
      </c>
      <c r="BC612" t="inlineStr">
        <is>
          <t>2025-06-26</t>
        </is>
      </c>
      <c r="BD612" t="n">
        <v>9.876429999999999</v>
      </c>
      <c r="BE612" t="n">
        <v>9.876429999999999</v>
      </c>
      <c r="BF612" t="n">
        <v>7.129377</v>
      </c>
      <c r="BG612" t="n">
        <v>7.129377</v>
      </c>
      <c r="BH612" t="n">
        <v>8.669048999999999</v>
      </c>
      <c r="BI612" t="n">
        <v>8.746138999999999</v>
      </c>
      <c r="BJ612" t="n">
        <v>7.563075</v>
      </c>
      <c r="BK612" t="n">
        <v>9.080976</v>
      </c>
      <c r="BL612" t="n">
        <v>6.822064</v>
      </c>
      <c r="BM612" t="n">
        <v>7.204932</v>
      </c>
    </row>
    <row r="613">
      <c r="A613" s="6" t="n">
        <v>45835</v>
      </c>
      <c r="B613" s="7" t="n">
        <v>0.01183085625647995</v>
      </c>
      <c r="C613" s="7" t="n">
        <v>0.01183085625647995</v>
      </c>
      <c r="D613" s="7" t="n">
        <v>0.01183085625647995</v>
      </c>
      <c r="E613" s="7" t="n">
        <v>0.01183085625647995</v>
      </c>
      <c r="F613" s="7" t="n">
        <v>0.01183085625647995</v>
      </c>
      <c r="G613" s="7" t="n">
        <v>0.01183085625647995</v>
      </c>
      <c r="H613" s="7" t="n">
        <v>0.01183085625647995</v>
      </c>
      <c r="I613" s="7" t="n">
        <v>0.01183085625647995</v>
      </c>
      <c r="J613" s="7" t="n">
        <v>0.01183085625647995</v>
      </c>
      <c r="K613" s="7" t="n">
        <v>0.01183085625647995</v>
      </c>
      <c r="L613" s="7" t="n">
        <v>0.01183085625647995</v>
      </c>
      <c r="M613" s="7" t="n">
        <v>0.01183085625647995</v>
      </c>
      <c r="N613" s="7" t="n">
        <v>-0.007496434814259421</v>
      </c>
      <c r="O613" s="7" t="n">
        <v>0.01183085625647995</v>
      </c>
      <c r="P613" s="7" t="n">
        <v>0.01183085625647995</v>
      </c>
      <c r="Q613" s="7" t="n">
        <v>-0.007496434814259421</v>
      </c>
      <c r="R613" s="7" t="n">
        <v>-0.007496434814259421</v>
      </c>
      <c r="S613" s="7" t="n">
        <v>-0.007496434814259421</v>
      </c>
      <c r="T613" s="7" t="n">
        <v>-0.007496434814259421</v>
      </c>
      <c r="U613" s="7" t="n">
        <v>-0.007496434814259421</v>
      </c>
      <c r="V613" s="7" t="n">
        <v>-0.007496434814259421</v>
      </c>
      <c r="W613" s="7" t="n">
        <v>-0.007496434814259421</v>
      </c>
      <c r="X613" s="7" t="n">
        <v>-0.007496434814259421</v>
      </c>
      <c r="Y613" s="7" t="n">
        <v>-0.007496434814259421</v>
      </c>
      <c r="Z613" s="7" t="n">
        <v>-0.007496434814259421</v>
      </c>
      <c r="AA613" s="7" t="n">
        <v>-0.007496434814259421</v>
      </c>
      <c r="AB613" s="7" t="n">
        <v>0.01183085625647995</v>
      </c>
      <c r="AC613" s="7" t="n">
        <v>-0.007496434814259421</v>
      </c>
      <c r="AD613" s="7" t="n">
        <v>0.01183085625647995</v>
      </c>
      <c r="AE613" s="7" t="n">
        <v>0.01183085625647995</v>
      </c>
      <c r="AF613" s="7" t="n">
        <v>0.01183085625647995</v>
      </c>
      <c r="AG613" s="7" t="n">
        <v>-0.007496434814259421</v>
      </c>
      <c r="AH613" s="7" t="n">
        <v>0.01183085625647995</v>
      </c>
      <c r="AI613" s="7" t="n">
        <v>0.01183085625647995</v>
      </c>
      <c r="AJ613" s="7" t="n">
        <v>-0.007496434814259421</v>
      </c>
      <c r="AK613" s="7" t="n">
        <v>0.01183085625647995</v>
      </c>
      <c r="AL613" s="7" t="n">
        <v>0.01183085625647995</v>
      </c>
      <c r="AM613" s="7" t="n">
        <v>-0.007496434814259421</v>
      </c>
      <c r="AN613" s="7" t="n">
        <v>-0.007496434814259421</v>
      </c>
      <c r="AO613" s="7" t="n">
        <v>-0.007496434814259421</v>
      </c>
      <c r="AP613" s="7" t="n">
        <v>-0.007496434814259421</v>
      </c>
      <c r="AQ613" s="7" t="n">
        <v>-0.007496434814259421</v>
      </c>
      <c r="AR613" s="7" t="n">
        <v>-0.007496434814259421</v>
      </c>
      <c r="AS613" s="7" t="n">
        <v>-0.007496434814259421</v>
      </c>
      <c r="AT613" s="7" t="n">
        <v>0.01183085625647995</v>
      </c>
      <c r="AU613" s="7" t="n">
        <v>0.01183085625647995</v>
      </c>
      <c r="AV613" s="7" t="n">
        <v>0.01183085625647995</v>
      </c>
      <c r="AW613" s="7" t="n">
        <v>0.01183085625647995</v>
      </c>
      <c r="AX613" s="7" t="n">
        <v>-0.007496434814259421</v>
      </c>
      <c r="AY613" s="7" t="n">
        <v>-0.007496434814259421</v>
      </c>
      <c r="AZ613" s="7" t="n">
        <v>-0.007496434814259421</v>
      </c>
      <c r="BA613" s="7" t="n">
        <v>-0.007496434814259421</v>
      </c>
      <c r="BC613" t="inlineStr">
        <is>
          <t>2025-06-27</t>
        </is>
      </c>
      <c r="BD613" t="n">
        <v>9.993277000000001</v>
      </c>
      <c r="BE613" t="n">
        <v>9.993277000000001</v>
      </c>
      <c r="BF613" t="n">
        <v>7.075932</v>
      </c>
      <c r="BG613" t="n">
        <v>7.075932</v>
      </c>
      <c r="BH613" t="n">
        <v>8.771611</v>
      </c>
      <c r="BI613" t="n">
        <v>8.849613</v>
      </c>
      <c r="BJ613" t="n">
        <v>7.652552</v>
      </c>
      <c r="BK613" t="n">
        <v>9.188412</v>
      </c>
      <c r="BL613" t="n">
        <v>6.902775</v>
      </c>
      <c r="BM613" t="n">
        <v>7.150921</v>
      </c>
    </row>
    <row r="614">
      <c r="A614" s="6" t="n">
        <v>45838</v>
      </c>
      <c r="B614" s="7" t="n">
        <v>0.0269136722864562</v>
      </c>
      <c r="C614" s="7" t="n">
        <v>0.0269136722864562</v>
      </c>
      <c r="D614" s="7" t="n">
        <v>0.0269136722864562</v>
      </c>
      <c r="E614" s="7" t="n">
        <v>0.0269136722864562</v>
      </c>
      <c r="F614" s="7" t="n">
        <v>0.0269136722864562</v>
      </c>
      <c r="G614" s="7" t="n">
        <v>0.0269136722864562</v>
      </c>
      <c r="H614" s="7" t="n">
        <v>0.0269136722864562</v>
      </c>
      <c r="I614" s="7" t="n">
        <v>0.0269136722864562</v>
      </c>
      <c r="J614" s="7" t="n">
        <v>0.0269136722864562</v>
      </c>
      <c r="K614" s="7" t="n">
        <v>0.0269136722864562</v>
      </c>
      <c r="L614" s="7" t="n">
        <v>0.0269136722864562</v>
      </c>
      <c r="M614" s="7" t="n">
        <v>0.0269136722864562</v>
      </c>
      <c r="N614" s="7" t="n">
        <v>0.007871795747621462</v>
      </c>
      <c r="O614" s="7" t="n">
        <v>0.0269136722864562</v>
      </c>
      <c r="P614" s="7" t="n">
        <v>0.0269136722864562</v>
      </c>
      <c r="Q614" s="7" t="n">
        <v>0.007871795747621462</v>
      </c>
      <c r="R614" s="7" t="n">
        <v>0.007871795747621462</v>
      </c>
      <c r="S614" s="7" t="n">
        <v>0.007871795747621462</v>
      </c>
      <c r="T614" s="7" t="n">
        <v>0.007871795747621462</v>
      </c>
      <c r="U614" s="7" t="n">
        <v>0.007871795747621462</v>
      </c>
      <c r="V614" s="7" t="n">
        <v>0.007871795747621462</v>
      </c>
      <c r="W614" s="7" t="n">
        <v>0.007871795747621462</v>
      </c>
      <c r="X614" s="7" t="n">
        <v>0.007871795747621462</v>
      </c>
      <c r="Y614" s="7" t="n">
        <v>0.007871795747621462</v>
      </c>
      <c r="Z614" s="7" t="n">
        <v>0.007871795747621462</v>
      </c>
      <c r="AA614" s="7" t="n">
        <v>0.007871795747621462</v>
      </c>
      <c r="AB614" s="7" t="n">
        <v>0.0269136722864562</v>
      </c>
      <c r="AC614" s="7" t="n">
        <v>0.007871795747621462</v>
      </c>
      <c r="AD614" s="7" t="n">
        <v>0.0269136722864562</v>
      </c>
      <c r="AE614" s="7" t="n">
        <v>0.0269136722864562</v>
      </c>
      <c r="AF614" s="7" t="n">
        <v>0.0269136722864562</v>
      </c>
      <c r="AG614" s="7" t="n">
        <v>0.007871795747621462</v>
      </c>
      <c r="AH614" s="7" t="n">
        <v>0.0269136722864562</v>
      </c>
      <c r="AI614" s="7" t="n">
        <v>0.0269136722864562</v>
      </c>
      <c r="AJ614" s="7" t="n">
        <v>0.007871795747621462</v>
      </c>
      <c r="AK614" s="7" t="n">
        <v>0.0269136722864562</v>
      </c>
      <c r="AL614" s="7" t="n">
        <v>0.0269136722864562</v>
      </c>
      <c r="AM614" s="7" t="n">
        <v>0.007871795747621462</v>
      </c>
      <c r="AN614" s="7" t="n">
        <v>0.007871795747621462</v>
      </c>
      <c r="AO614" s="7" t="n">
        <v>0.007871795747621462</v>
      </c>
      <c r="AP614" s="7" t="n">
        <v>0.007871795747621462</v>
      </c>
      <c r="AQ614" s="7" t="n">
        <v>0.007871795747621462</v>
      </c>
      <c r="AR614" s="7" t="n">
        <v>0.007871795747621462</v>
      </c>
      <c r="AS614" s="7" t="n">
        <v>0.007871795747621462</v>
      </c>
      <c r="AT614" s="7" t="n">
        <v>0.0269136722864562</v>
      </c>
      <c r="AU614" s="7" t="n">
        <v>0.0269136722864562</v>
      </c>
      <c r="AV614" s="7" t="n">
        <v>0.0269136722864562</v>
      </c>
      <c r="AW614" s="7" t="n">
        <v>0.0269136722864562</v>
      </c>
      <c r="AX614" s="7" t="n">
        <v>0.007871795747621462</v>
      </c>
      <c r="AY614" s="7" t="n">
        <v>0.007871795747621462</v>
      </c>
      <c r="AZ614" s="7" t="n">
        <v>0.007871795747621462</v>
      </c>
      <c r="BA614" s="7" t="n">
        <v>0.007871795747621462</v>
      </c>
      <c r="BC614" t="inlineStr">
        <is>
          <t>2025-06-30</t>
        </is>
      </c>
      <c r="BD614" t="n">
        <v>10.262232</v>
      </c>
      <c r="BE614" t="n">
        <v>10.262232</v>
      </c>
      <c r="BF614" t="n">
        <v>7.131633</v>
      </c>
      <c r="BG614" t="n">
        <v>7.131633</v>
      </c>
      <c r="BH614" t="n">
        <v>9.007687000000001</v>
      </c>
      <c r="BI614" t="n">
        <v>9.087789000000001</v>
      </c>
      <c r="BJ614" t="n">
        <v>7.85851</v>
      </c>
      <c r="BK614" t="n">
        <v>9.435706</v>
      </c>
      <c r="BL614" t="n">
        <v>7.088554</v>
      </c>
      <c r="BM614" t="n">
        <v>7.207212</v>
      </c>
    </row>
    <row r="615">
      <c r="A615" s="6" t="n">
        <v>45839</v>
      </c>
      <c r="B615" s="7" t="n">
        <v>-0.008749429090739081</v>
      </c>
      <c r="C615" s="7" t="n">
        <v>-0.008749429090739081</v>
      </c>
      <c r="D615" s="7" t="n">
        <v>-0.01708277949832</v>
      </c>
      <c r="E615" s="7" t="n">
        <v>-0.01708277949832</v>
      </c>
      <c r="F615" s="7" t="n">
        <v>-0.01708277949832</v>
      </c>
      <c r="G615" s="7" t="n">
        <v>-0.008749429090739081</v>
      </c>
      <c r="H615" s="7" t="n">
        <v>-0.008749429090739081</v>
      </c>
      <c r="I615" s="7" t="n">
        <v>-0.01708277949832</v>
      </c>
      <c r="J615" s="7" t="n">
        <v>-0.01708277949832</v>
      </c>
      <c r="K615" s="7" t="n">
        <v>-0.008749429090739081</v>
      </c>
      <c r="L615" s="7" t="n">
        <v>-0.008749429090739081</v>
      </c>
      <c r="M615" s="7" t="n">
        <v>-0.008749429090739081</v>
      </c>
      <c r="N615" s="7" t="n">
        <v>-0.01655647674555053</v>
      </c>
      <c r="O615" s="7" t="n">
        <v>-0.01708277949832</v>
      </c>
      <c r="P615" s="7" t="n">
        <v>-0.008749429090739081</v>
      </c>
      <c r="Q615" s="7" t="n">
        <v>-0.01655647674555053</v>
      </c>
      <c r="R615" s="7" t="n">
        <v>-0.01655647674555053</v>
      </c>
      <c r="S615" s="7" t="n">
        <v>-0.01655647674555053</v>
      </c>
      <c r="T615" s="7" t="n">
        <v>-0.01655647674555053</v>
      </c>
      <c r="U615" s="7" t="n">
        <v>-0.01655647674555053</v>
      </c>
      <c r="V615" s="7" t="n">
        <v>-0.01655647674555053</v>
      </c>
      <c r="W615" s="7" t="n">
        <v>-0.01655647674555053</v>
      </c>
      <c r="X615" s="7" t="n">
        <v>-0.01655647674555053</v>
      </c>
      <c r="Y615" s="7" t="n">
        <v>-0.01655647674555053</v>
      </c>
      <c r="Z615" s="7" t="n">
        <v>-0.01655647674555053</v>
      </c>
      <c r="AA615" s="7" t="n">
        <v>-0.01655647674555053</v>
      </c>
      <c r="AB615" s="7" t="n">
        <v>-0.008749429090739081</v>
      </c>
      <c r="AC615" s="7" t="n">
        <v>-0.01655647674555053</v>
      </c>
      <c r="AD615" s="7" t="n">
        <v>-0.008749429090739081</v>
      </c>
      <c r="AE615" s="7" t="n">
        <v>-0.008749429090739081</v>
      </c>
      <c r="AF615" s="7" t="n">
        <v>-0.008749429090739081</v>
      </c>
      <c r="AG615" s="7" t="n">
        <v>-0.01655647674555053</v>
      </c>
      <c r="AH615" s="7" t="n">
        <v>-0.008749429090739081</v>
      </c>
      <c r="AI615" s="7" t="n">
        <v>-0.008749429090739081</v>
      </c>
      <c r="AJ615" s="7" t="n">
        <v>-0.01655647674555053</v>
      </c>
      <c r="AK615" s="7" t="n">
        <v>-0.008749429090739081</v>
      </c>
      <c r="AL615" s="7" t="n">
        <v>-0.008749429090739081</v>
      </c>
      <c r="AM615" s="7" t="n">
        <v>-0.01655647674555053</v>
      </c>
      <c r="AN615" s="7" t="n">
        <v>-0.01655647674555053</v>
      </c>
      <c r="AO615" s="7" t="n">
        <v>-0.01655647674555053</v>
      </c>
      <c r="AP615" s="7" t="n">
        <v>-0.01655647674555053</v>
      </c>
      <c r="AQ615" s="7" t="n">
        <v>-0.01655647674555053</v>
      </c>
      <c r="AR615" s="7" t="n">
        <v>-0.01655647674555053</v>
      </c>
      <c r="AS615" s="7" t="n">
        <v>-0.01655647674555053</v>
      </c>
      <c r="AT615" s="7" t="n">
        <v>-0.008749429090739081</v>
      </c>
      <c r="AU615" s="7" t="n">
        <v>-0.008749429090739081</v>
      </c>
      <c r="AV615" s="7" t="n">
        <v>-0.008749429090739081</v>
      </c>
      <c r="AW615" s="7" t="n">
        <v>-0.008749429090739081</v>
      </c>
      <c r="AX615" s="7" t="n">
        <v>-0.01655647674555053</v>
      </c>
      <c r="AY615" s="7" t="n">
        <v>-0.01655647674555053</v>
      </c>
      <c r="AZ615" s="7" t="n">
        <v>-0.01655647674555053</v>
      </c>
      <c r="BA615" s="7" t="n">
        <v>-0.01655647674555053</v>
      </c>
      <c r="BC615" t="inlineStr">
        <is>
          <t>2025-07-01</t>
        </is>
      </c>
      <c r="BD615" t="n">
        <v>10.172444</v>
      </c>
      <c r="BE615" t="n">
        <v>10.172444</v>
      </c>
      <c r="BF615" t="n">
        <v>7.013558</v>
      </c>
      <c r="BG615" t="n">
        <v>7.013558</v>
      </c>
      <c r="BH615" t="n">
        <v>8.928875</v>
      </c>
      <c r="BI615" t="n">
        <v>9.008276</v>
      </c>
      <c r="BJ615" t="n">
        <v>7.789753</v>
      </c>
      <c r="BK615" t="n">
        <v>9.274518</v>
      </c>
      <c r="BL615" t="n">
        <v>7.026533</v>
      </c>
      <c r="BM615" t="n">
        <v>7.087886</v>
      </c>
    </row>
    <row r="616">
      <c r="A616" s="6" t="n">
        <v>45840</v>
      </c>
      <c r="B616" s="7" t="n">
        <v>0.005016120488112465</v>
      </c>
      <c r="C616" s="7" t="n">
        <v>0.005016120488112465</v>
      </c>
      <c r="D616" s="7" t="n">
        <v>0.02134265954083183</v>
      </c>
      <c r="E616" s="7" t="n">
        <v>0.02134265954083183</v>
      </c>
      <c r="F616" s="7" t="n">
        <v>0.02134265954083183</v>
      </c>
      <c r="G616" s="7" t="n">
        <v>0.02134265954083183</v>
      </c>
      <c r="H616" s="7" t="n">
        <v>0.02134265954083183</v>
      </c>
      <c r="I616" s="7" t="n">
        <v>0.02134265954083183</v>
      </c>
      <c r="J616" s="7" t="n">
        <v>0.02134265954083183</v>
      </c>
      <c r="K616" s="7" t="n">
        <v>0.02134265954083183</v>
      </c>
      <c r="L616" s="7" t="n">
        <v>0.02134265954083183</v>
      </c>
      <c r="M616" s="7" t="n">
        <v>0.02134265954083183</v>
      </c>
      <c r="N616" s="7" t="n">
        <v>0.02565568276568951</v>
      </c>
      <c r="O616" s="7" t="n">
        <v>0.02134265954083183</v>
      </c>
      <c r="P616" s="7" t="n">
        <v>0.02134265954083183</v>
      </c>
      <c r="Q616" s="7" t="n">
        <v>0.02565568276568951</v>
      </c>
      <c r="R616" s="7" t="n">
        <v>0.02565568276568951</v>
      </c>
      <c r="S616" s="7" t="n">
        <v>0.02565568276568951</v>
      </c>
      <c r="T616" s="7" t="n">
        <v>0.02565568276568951</v>
      </c>
      <c r="U616" s="7" t="n">
        <v>0.02565568276568951</v>
      </c>
      <c r="V616" s="7" t="n">
        <v>0.02565568276568951</v>
      </c>
      <c r="W616" s="7" t="n">
        <v>0.02565568276568951</v>
      </c>
      <c r="X616" s="7" t="n">
        <v>0.02565568276568951</v>
      </c>
      <c r="Y616" s="7" t="n">
        <v>0.02565568276568951</v>
      </c>
      <c r="Z616" s="7" t="n">
        <v>0.02565568276568951</v>
      </c>
      <c r="AA616" s="7" t="n">
        <v>0.02565568276568951</v>
      </c>
      <c r="AB616" s="7" t="n">
        <v>0.005016120488112465</v>
      </c>
      <c r="AC616" s="7" t="n">
        <v>0.02565568276568951</v>
      </c>
      <c r="AD616" s="7" t="n">
        <v>0.005016120488112465</v>
      </c>
      <c r="AE616" s="7" t="n">
        <v>0.02134265954083183</v>
      </c>
      <c r="AF616" s="7" t="n">
        <v>0.005016120488112465</v>
      </c>
      <c r="AG616" s="7" t="n">
        <v>0.02565568276568951</v>
      </c>
      <c r="AH616" s="7" t="n">
        <v>0.005016120488112465</v>
      </c>
      <c r="AI616" s="7" t="n">
        <v>0.005016120488112465</v>
      </c>
      <c r="AJ616" s="7" t="n">
        <v>0.02565568276568951</v>
      </c>
      <c r="AK616" s="7" t="n">
        <v>0.02134265954083183</v>
      </c>
      <c r="AL616" s="7" t="n">
        <v>0.005016120488112465</v>
      </c>
      <c r="AM616" s="7" t="n">
        <v>0.02565568276568951</v>
      </c>
      <c r="AN616" s="7" t="n">
        <v>0.02565568276568951</v>
      </c>
      <c r="AO616" s="7" t="n">
        <v>0.02565568276568951</v>
      </c>
      <c r="AP616" s="7" t="n">
        <v>0.02565568276568951</v>
      </c>
      <c r="AQ616" s="7" t="n">
        <v>0.02565568276568951</v>
      </c>
      <c r="AR616" s="7" t="n">
        <v>0.02565568276568951</v>
      </c>
      <c r="AS616" s="7" t="n">
        <v>0.02565568276568951</v>
      </c>
      <c r="AT616" s="7" t="n">
        <v>0.005016120488112465</v>
      </c>
      <c r="AU616" s="7" t="n">
        <v>0.005016120488112465</v>
      </c>
      <c r="AV616" s="7" t="n">
        <v>0.02134265954083183</v>
      </c>
      <c r="AW616" s="7" t="n">
        <v>0.005016120488112465</v>
      </c>
      <c r="AX616" s="7" t="n">
        <v>0.02565568276568951</v>
      </c>
      <c r="AY616" s="7" t="n">
        <v>0.02565568276568951</v>
      </c>
      <c r="AZ616" s="7" t="n">
        <v>0.02565568276568951</v>
      </c>
      <c r="BA616" s="7" t="n">
        <v>0.02565568276568951</v>
      </c>
      <c r="BC616" t="inlineStr">
        <is>
          <t>2025-07-02</t>
        </is>
      </c>
      <c r="BD616" t="n">
        <v>10.22347</v>
      </c>
      <c r="BE616" t="n">
        <v>10.22347</v>
      </c>
      <c r="BF616" t="n">
        <v>7.193495</v>
      </c>
      <c r="BG616" t="n">
        <v>7.193495</v>
      </c>
      <c r="BH616" t="n">
        <v>9.119441</v>
      </c>
      <c r="BI616" t="n">
        <v>9.200536</v>
      </c>
      <c r="BJ616" t="n">
        <v>7.956007</v>
      </c>
      <c r="BK616" t="n">
        <v>9.472460999999999</v>
      </c>
      <c r="BL616" t="n">
        <v>7.061779</v>
      </c>
      <c r="BM616" t="n">
        <v>7.26973</v>
      </c>
    </row>
    <row r="617">
      <c r="A617" s="6" t="n">
        <v>45841</v>
      </c>
      <c r="B617" s="7" t="n">
        <v>0.004216572426392785</v>
      </c>
      <c r="C617" s="7" t="n">
        <v>0.004216572426392785</v>
      </c>
      <c r="D617" s="7" t="n">
        <v>0.01059954507870363</v>
      </c>
      <c r="E617" s="7" t="n">
        <v>0.01059954507870363</v>
      </c>
      <c r="F617" s="7" t="n">
        <v>0.01059954507870363</v>
      </c>
      <c r="G617" s="7" t="n">
        <v>0.01059954507870363</v>
      </c>
      <c r="H617" s="7" t="n">
        <v>0.01059954507870363</v>
      </c>
      <c r="I617" s="7" t="n">
        <v>0.01059954507870363</v>
      </c>
      <c r="J617" s="7" t="n">
        <v>0.01059954507870363</v>
      </c>
      <c r="K617" s="7" t="n">
        <v>0.01059954507870363</v>
      </c>
      <c r="L617" s="7" t="n">
        <v>0.01059954507870363</v>
      </c>
      <c r="M617" s="7" t="n">
        <v>0.01059954507870363</v>
      </c>
      <c r="N617" s="7" t="n">
        <v>0.02914329952292023</v>
      </c>
      <c r="O617" s="7" t="n">
        <v>0.01059954507870363</v>
      </c>
      <c r="P617" s="7" t="n">
        <v>0.01059954507870363</v>
      </c>
      <c r="Q617" s="7" t="n">
        <v>0.02914329952292023</v>
      </c>
      <c r="R617" s="7" t="n">
        <v>0.02914329952292023</v>
      </c>
      <c r="S617" s="7" t="n">
        <v>0.02914329952292023</v>
      </c>
      <c r="T617" s="7" t="n">
        <v>0.02914329952292023</v>
      </c>
      <c r="U617" s="7" t="n">
        <v>0.02914329952292023</v>
      </c>
      <c r="V617" s="7" t="n">
        <v>0.02914329952292023</v>
      </c>
      <c r="W617" s="7" t="n">
        <v>0.02914329952292023</v>
      </c>
      <c r="X617" s="7" t="n">
        <v>0.02914329952292023</v>
      </c>
      <c r="Y617" s="7" t="n">
        <v>0.02914329952292023</v>
      </c>
      <c r="Z617" s="7" t="n">
        <v>0.02914329952292023</v>
      </c>
      <c r="AA617" s="7" t="n">
        <v>0.02914329952292023</v>
      </c>
      <c r="AB617" s="7" t="n">
        <v>0.004216572426392785</v>
      </c>
      <c r="AC617" s="7" t="n">
        <v>0.02914329952292023</v>
      </c>
      <c r="AD617" s="7" t="n">
        <v>0.004216572426392785</v>
      </c>
      <c r="AE617" s="7" t="n">
        <v>0.01059954507870363</v>
      </c>
      <c r="AF617" s="7" t="n">
        <v>0.004216572426392785</v>
      </c>
      <c r="AG617" s="7" t="n">
        <v>0.02914329952292023</v>
      </c>
      <c r="AH617" s="7" t="n">
        <v>0.004216572426392785</v>
      </c>
      <c r="AI617" s="7" t="n">
        <v>0.004216572426392785</v>
      </c>
      <c r="AJ617" s="7" t="n">
        <v>0.02914329952292023</v>
      </c>
      <c r="AK617" s="7" t="n">
        <v>0.01059954507870363</v>
      </c>
      <c r="AL617" s="7" t="n">
        <v>0.004216572426392785</v>
      </c>
      <c r="AM617" s="7" t="n">
        <v>0.02914329952292023</v>
      </c>
      <c r="AN617" s="7" t="n">
        <v>0.02914329952292023</v>
      </c>
      <c r="AO617" s="7" t="n">
        <v>0.02914329952292023</v>
      </c>
      <c r="AP617" s="7" t="n">
        <v>0.02914329952292023</v>
      </c>
      <c r="AQ617" s="7" t="n">
        <v>0.02914329952292023</v>
      </c>
      <c r="AR617" s="7" t="n">
        <v>0.02914329952292023</v>
      </c>
      <c r="AS617" s="7" t="n">
        <v>0.02914329952292023</v>
      </c>
      <c r="AT617" s="7" t="n">
        <v>0.004216572426392785</v>
      </c>
      <c r="AU617" s="7" t="n">
        <v>0.004216572426392785</v>
      </c>
      <c r="AV617" s="7" t="n">
        <v>0.01059954507870363</v>
      </c>
      <c r="AW617" s="7" t="n">
        <v>0.004216572426392785</v>
      </c>
      <c r="AX617" s="7" t="n">
        <v>0.02914329952292023</v>
      </c>
      <c r="AY617" s="7" t="n">
        <v>0.02914329952292023</v>
      </c>
      <c r="AZ617" s="7" t="n">
        <v>0.02914329952292023</v>
      </c>
      <c r="BA617" s="7" t="n">
        <v>0.02914329952292023</v>
      </c>
      <c r="BC617" t="inlineStr">
        <is>
          <t>2025-07-03</t>
        </is>
      </c>
      <c r="BD617" t="n">
        <v>10.266578</v>
      </c>
      <c r="BE617" t="n">
        <v>10.266578</v>
      </c>
      <c r="BF617" t="n">
        <v>7.403138</v>
      </c>
      <c r="BG617" t="n">
        <v>7.403138</v>
      </c>
      <c r="BH617" t="n">
        <v>9.216103</v>
      </c>
      <c r="BI617" t="n">
        <v>9.298057999999999</v>
      </c>
      <c r="BJ617" t="n">
        <v>8.040336999999999</v>
      </c>
      <c r="BK617" t="n">
        <v>9.572865</v>
      </c>
      <c r="BL617" t="n">
        <v>7.091556</v>
      </c>
      <c r="BM617" t="n">
        <v>7.481594</v>
      </c>
    </row>
    <row r="618">
      <c r="A618" s="6" t="n">
        <v>45845</v>
      </c>
      <c r="B618" s="7" t="n">
        <v>0.004774437704027462</v>
      </c>
      <c r="C618" s="7" t="n">
        <v>0.004774437704027462</v>
      </c>
      <c r="D618" s="7" t="n">
        <v>0.02639606420199685</v>
      </c>
      <c r="E618" s="7" t="n">
        <v>0.02639606420199685</v>
      </c>
      <c r="F618" s="7" t="n">
        <v>0.02639606420199685</v>
      </c>
      <c r="G618" s="7" t="n">
        <v>0.02639606420199685</v>
      </c>
      <c r="H618" s="7" t="n">
        <v>0.02639606420199685</v>
      </c>
      <c r="I618" s="7" t="n">
        <v>0.02639606420199685</v>
      </c>
      <c r="J618" s="7" t="n">
        <v>0.02639606420199685</v>
      </c>
      <c r="K618" s="7" t="n">
        <v>0.02639606420199685</v>
      </c>
      <c r="L618" s="7" t="n">
        <v>0.02639606420199685</v>
      </c>
      <c r="M618" s="7" t="n">
        <v>0.02639606420199685</v>
      </c>
      <c r="N618" s="7" t="n">
        <v>0.01421652475899452</v>
      </c>
      <c r="O618" s="7" t="n">
        <v>0.02639606420199685</v>
      </c>
      <c r="P618" s="7" t="n">
        <v>0.02639606420199685</v>
      </c>
      <c r="Q618" s="7" t="n">
        <v>0.01421652475899452</v>
      </c>
      <c r="R618" s="7" t="n">
        <v>0.01421652475899452</v>
      </c>
      <c r="S618" s="7" t="n">
        <v>0.01421652475899452</v>
      </c>
      <c r="T618" s="7" t="n">
        <v>0.01421652475899452</v>
      </c>
      <c r="U618" s="7" t="n">
        <v>0.01421652475899452</v>
      </c>
      <c r="V618" s="7" t="n">
        <v>0.01421652475899452</v>
      </c>
      <c r="W618" s="7" t="n">
        <v>0.01421652475899452</v>
      </c>
      <c r="X618" s="7" t="n">
        <v>0.01421652475899452</v>
      </c>
      <c r="Y618" s="7" t="n">
        <v>0.01421652475899452</v>
      </c>
      <c r="Z618" s="7" t="n">
        <v>0.01421652475899452</v>
      </c>
      <c r="AA618" s="7" t="n">
        <v>0.01421652475899452</v>
      </c>
      <c r="AB618" s="7" t="n">
        <v>0.004774437704027462</v>
      </c>
      <c r="AC618" s="7" t="n">
        <v>0.01421652475899452</v>
      </c>
      <c r="AD618" s="7" t="n">
        <v>0.004774437704027462</v>
      </c>
      <c r="AE618" s="7" t="n">
        <v>0.02639606420199685</v>
      </c>
      <c r="AF618" s="7" t="n">
        <v>0.004774437704027462</v>
      </c>
      <c r="AG618" s="7" t="n">
        <v>0.01421652475899452</v>
      </c>
      <c r="AH618" s="7" t="n">
        <v>0.004774437704027462</v>
      </c>
      <c r="AI618" s="7" t="n">
        <v>0.004774437704027462</v>
      </c>
      <c r="AJ618" s="7" t="n">
        <v>0.01421652475899452</v>
      </c>
      <c r="AK618" s="7" t="n">
        <v>0.02639606420199685</v>
      </c>
      <c r="AL618" s="7" t="n">
        <v>0.004774437704027462</v>
      </c>
      <c r="AM618" s="7" t="n">
        <v>0.01421652475899452</v>
      </c>
      <c r="AN618" s="7" t="n">
        <v>0.01421652475899452</v>
      </c>
      <c r="AO618" s="7" t="n">
        <v>0.01421652475899452</v>
      </c>
      <c r="AP618" s="7" t="n">
        <v>0.01421652475899452</v>
      </c>
      <c r="AQ618" s="7" t="n">
        <v>0.01421652475899452</v>
      </c>
      <c r="AR618" s="7" t="n">
        <v>0.01421652475899452</v>
      </c>
      <c r="AS618" s="7" t="n">
        <v>0.01421652475899452</v>
      </c>
      <c r="AT618" s="7" t="n">
        <v>0.004774437704027462</v>
      </c>
      <c r="AU618" s="7" t="n">
        <v>0.004774437704027462</v>
      </c>
      <c r="AV618" s="7" t="n">
        <v>0.02639606420199685</v>
      </c>
      <c r="AW618" s="7" t="n">
        <v>0.004774437704027462</v>
      </c>
      <c r="AX618" s="7" t="n">
        <v>0.01421652475899452</v>
      </c>
      <c r="AY618" s="7" t="n">
        <v>0.01421652475899452</v>
      </c>
      <c r="AZ618" s="7" t="n">
        <v>0.01421652475899452</v>
      </c>
      <c r="BA618" s="7" t="n">
        <v>0.01421652475899452</v>
      </c>
      <c r="BC618" t="inlineStr">
        <is>
          <t>2025-07-07</t>
        </is>
      </c>
      <c r="BD618" t="n">
        <v>10.315595</v>
      </c>
      <c r="BE618" t="n">
        <v>10.315595</v>
      </c>
      <c r="BF618" t="n">
        <v>7.508385</v>
      </c>
      <c r="BG618" t="n">
        <v>7.508385</v>
      </c>
      <c r="BH618" t="n">
        <v>9.459372</v>
      </c>
      <c r="BI618" t="n">
        <v>9.54349</v>
      </c>
      <c r="BJ618" t="n">
        <v>8.25257</v>
      </c>
      <c r="BK618" t="n">
        <v>9.825551000000001</v>
      </c>
      <c r="BL618" t="n">
        <v>7.125414</v>
      </c>
      <c r="BM618" t="n">
        <v>7.587956</v>
      </c>
    </row>
    <row r="619">
      <c r="A619" s="6" t="n">
        <v>45846</v>
      </c>
      <c r="B619" s="7" t="n">
        <v>0.01128418732411798</v>
      </c>
      <c r="C619" s="7" t="n">
        <v>0.01128418732411798</v>
      </c>
      <c r="D619" s="7" t="n">
        <v>0.002141338900568938</v>
      </c>
      <c r="E619" s="7" t="n">
        <v>0.002141338900568938</v>
      </c>
      <c r="F619" s="7" t="n">
        <v>0.002141338900568938</v>
      </c>
      <c r="G619" s="7" t="n">
        <v>0.002141338900568938</v>
      </c>
      <c r="H619" s="7" t="n">
        <v>0.002141338900568938</v>
      </c>
      <c r="I619" s="7" t="n">
        <v>0.002141338900568938</v>
      </c>
      <c r="J619" s="7" t="n">
        <v>0.002141338900568938</v>
      </c>
      <c r="K619" s="7" t="n">
        <v>0.002141338900568938</v>
      </c>
      <c r="L619" s="7" t="n">
        <v>0.002141338900568938</v>
      </c>
      <c r="M619" s="7" t="n">
        <v>0.002141338900568938</v>
      </c>
      <c r="N619" s="7" t="n">
        <v>0.003490855453797266</v>
      </c>
      <c r="O619" s="7" t="n">
        <v>0.002141338900568938</v>
      </c>
      <c r="P619" s="7" t="n">
        <v>0.002141338900568938</v>
      </c>
      <c r="Q619" s="7" t="n">
        <v>0.003490855453797266</v>
      </c>
      <c r="R619" s="7" t="n">
        <v>0.003490855453797266</v>
      </c>
      <c r="S619" s="7" t="n">
        <v>0.003490855453797266</v>
      </c>
      <c r="T619" s="7" t="n">
        <v>0.003490855453797266</v>
      </c>
      <c r="U619" s="7" t="n">
        <v>0.003490855453797266</v>
      </c>
      <c r="V619" s="7" t="n">
        <v>0.003490855453797266</v>
      </c>
      <c r="W619" s="7" t="n">
        <v>0.003490855453797266</v>
      </c>
      <c r="X619" s="7" t="n">
        <v>0.003490855453797266</v>
      </c>
      <c r="Y619" s="7" t="n">
        <v>0.003490855453797266</v>
      </c>
      <c r="Z619" s="7" t="n">
        <v>0.003490855453797266</v>
      </c>
      <c r="AA619" s="7" t="n">
        <v>0.003490855453797266</v>
      </c>
      <c r="AB619" s="7" t="n">
        <v>0.01272451022331915</v>
      </c>
      <c r="AC619" s="7" t="n">
        <v>0.003490855453797266</v>
      </c>
      <c r="AD619" s="7" t="n">
        <v>0.01272451022331915</v>
      </c>
      <c r="AE619" s="7" t="n">
        <v>0.003581661799770111</v>
      </c>
      <c r="AF619" s="7" t="n">
        <v>0.01272451022331915</v>
      </c>
      <c r="AG619" s="7" t="n">
        <v>0.003490855453797266</v>
      </c>
      <c r="AH619" s="7" t="n">
        <v>0.01272451022331915</v>
      </c>
      <c r="AI619" s="7" t="n">
        <v>0.01272451022331915</v>
      </c>
      <c r="AJ619" s="7" t="n">
        <v>0.004931178352998441</v>
      </c>
      <c r="AK619" s="7" t="n">
        <v>0.003581661799770111</v>
      </c>
      <c r="AL619" s="7" t="n">
        <v>0.01272451022331915</v>
      </c>
      <c r="AM619" s="7" t="n">
        <v>0.004931178352998441</v>
      </c>
      <c r="AN619" s="7" t="n">
        <v>0.004931178352998441</v>
      </c>
      <c r="AO619" s="7" t="n">
        <v>0.004931178352998441</v>
      </c>
      <c r="AP619" s="7" t="n">
        <v>0.004931178352998441</v>
      </c>
      <c r="AQ619" s="7" t="n">
        <v>0.004931178352998441</v>
      </c>
      <c r="AR619" s="7" t="n">
        <v>0.004931178352998441</v>
      </c>
      <c r="AS619" s="7" t="n">
        <v>0.004931178352998441</v>
      </c>
      <c r="AT619" s="7" t="n">
        <v>0.01272451022331915</v>
      </c>
      <c r="AU619" s="7" t="n">
        <v>0.01272451022331915</v>
      </c>
      <c r="AV619" s="7" t="n">
        <v>0.003581661799770111</v>
      </c>
      <c r="AW619" s="7" t="n">
        <v>0.01272451022331915</v>
      </c>
      <c r="AX619" s="7" t="n">
        <v>0.004931178352998441</v>
      </c>
      <c r="AY619" s="7" t="n">
        <v>0.004931178352998441</v>
      </c>
      <c r="AZ619" s="7" t="n">
        <v>0.004931178352998441</v>
      </c>
      <c r="BA619" s="7" t="n">
        <v>0.004931178352998441</v>
      </c>
      <c r="BC619" t="inlineStr">
        <is>
          <t>2025-07-08</t>
        </is>
      </c>
      <c r="BD619" t="n">
        <v>10.431998</v>
      </c>
      <c r="BE619" t="n">
        <v>10.431998</v>
      </c>
      <c r="BF619" t="n">
        <v>7.534595</v>
      </c>
      <c r="BG619" t="n">
        <v>7.534595</v>
      </c>
      <c r="BH619" t="n">
        <v>9.479628</v>
      </c>
      <c r="BI619" t="n">
        <v>9.563926</v>
      </c>
      <c r="BJ619" t="n">
        <v>8.270242</v>
      </c>
      <c r="BK619" t="n">
        <v>9.846590000000001</v>
      </c>
      <c r="BL619" t="n">
        <v>7.216081</v>
      </c>
      <c r="BM619" t="n">
        <v>7.614445</v>
      </c>
    </row>
    <row r="620">
      <c r="A620" s="6" t="n">
        <v>45847</v>
      </c>
      <c r="B620" s="7" t="n">
        <v>0.02168376078869314</v>
      </c>
      <c r="C620" s="7" t="n">
        <v>0.02168376078869314</v>
      </c>
      <c r="D620" s="7" t="n">
        <v>0.01051056020966886</v>
      </c>
      <c r="E620" s="7" t="n">
        <v>0.01051056020966886</v>
      </c>
      <c r="F620" s="7" t="n">
        <v>0.01051056020966886</v>
      </c>
      <c r="G620" s="7" t="n">
        <v>0.01051056020966886</v>
      </c>
      <c r="H620" s="7" t="n">
        <v>0.01051056020966886</v>
      </c>
      <c r="I620" s="7" t="n">
        <v>0.01051056020966886</v>
      </c>
      <c r="J620" s="7" t="n">
        <v>0.01051056020966886</v>
      </c>
      <c r="K620" s="7" t="n">
        <v>0.01051056020966886</v>
      </c>
      <c r="L620" s="7" t="n">
        <v>0.01051056020966886</v>
      </c>
      <c r="M620" s="7" t="n">
        <v>0.01051056020966886</v>
      </c>
      <c r="N620" s="7" t="n">
        <v>0.02108323971560199</v>
      </c>
      <c r="O620" s="7" t="n">
        <v>0.01051056020966886</v>
      </c>
      <c r="P620" s="7" t="n">
        <v>0.01051056020966886</v>
      </c>
      <c r="Q620" s="7" t="n">
        <v>0.02108323971560199</v>
      </c>
      <c r="R620" s="7" t="n">
        <v>0.02108323971560199</v>
      </c>
      <c r="S620" s="7" t="n">
        <v>0.02108323971560199</v>
      </c>
      <c r="T620" s="7" t="n">
        <v>0.02108323971560199</v>
      </c>
      <c r="U620" s="7" t="n">
        <v>0.02108323971560199</v>
      </c>
      <c r="V620" s="7" t="n">
        <v>0.02108323971560199</v>
      </c>
      <c r="W620" s="7" t="n">
        <v>0.02108323971560199</v>
      </c>
      <c r="X620" s="7" t="n">
        <v>0.02108323971560199</v>
      </c>
      <c r="Y620" s="7" t="n">
        <v>0.02108323971560199</v>
      </c>
      <c r="Z620" s="7" t="n">
        <v>0.02108323971560199</v>
      </c>
      <c r="AA620" s="7" t="n">
        <v>0.02108323971560199</v>
      </c>
      <c r="AB620" s="7" t="n">
        <v>0.01755368651041578</v>
      </c>
      <c r="AC620" s="7" t="n">
        <v>0.02108323971560199</v>
      </c>
      <c r="AD620" s="7" t="n">
        <v>1.379147596362636e-18</v>
      </c>
      <c r="AE620" s="7" t="n">
        <v>1.379147596362636e-18</v>
      </c>
      <c r="AF620" s="7" t="n">
        <v>0.01755368651041578</v>
      </c>
      <c r="AG620" s="7" t="n">
        <v>0.02108323971560199</v>
      </c>
      <c r="AH620" s="7" t="n">
        <v>0.006380485931391496</v>
      </c>
      <c r="AI620" s="7" t="n">
        <v>1.379147596362636e-18</v>
      </c>
      <c r="AJ620" s="7" t="n">
        <v>0.004192193574541641</v>
      </c>
      <c r="AK620" s="7" t="n">
        <v>1.379147596362636e-18</v>
      </c>
      <c r="AL620" s="7" t="n">
        <v>0.006380485931391496</v>
      </c>
      <c r="AM620" s="7" t="n">
        <v>0.01695316543732462</v>
      </c>
      <c r="AN620" s="7" t="n">
        <v>0.004192193574541639</v>
      </c>
      <c r="AO620" s="7" t="n">
        <v>0.01695316543732462</v>
      </c>
      <c r="AP620" s="7" t="n">
        <v>0.004192193574541641</v>
      </c>
      <c r="AQ620" s="7" t="n">
        <v>0.01695316543732462</v>
      </c>
      <c r="AR620" s="7" t="n">
        <v>0.004192193574541639</v>
      </c>
      <c r="AS620" s="7" t="n">
        <v>0.01695316543732462</v>
      </c>
      <c r="AT620" s="7" t="n">
        <v>0.01755368651041578</v>
      </c>
      <c r="AU620" s="7" t="n">
        <v>1.379147596362636e-18</v>
      </c>
      <c r="AV620" s="7" t="n">
        <v>1.379147596362636e-18</v>
      </c>
      <c r="AW620" s="7" t="n">
        <v>0.006380485931391496</v>
      </c>
      <c r="AX620" s="7" t="n">
        <v>0.004192193574541641</v>
      </c>
      <c r="AY620" s="7" t="n">
        <v>0.01695316543732462</v>
      </c>
      <c r="AZ620" s="7" t="n">
        <v>0.004192193574541639</v>
      </c>
      <c r="BA620" s="7" t="n">
        <v>0.01695316543732462</v>
      </c>
      <c r="BC620" t="inlineStr">
        <is>
          <t>2025-07-09</t>
        </is>
      </c>
      <c r="BD620" t="n">
        <v>10.658203</v>
      </c>
      <c r="BE620" t="n">
        <v>10.658203</v>
      </c>
      <c r="BF620" t="n">
        <v>7.693449</v>
      </c>
      <c r="BG620" t="n">
        <v>7.693449</v>
      </c>
      <c r="BH620" t="n">
        <v>9.579264</v>
      </c>
      <c r="BI620" t="n">
        <v>9.664448</v>
      </c>
      <c r="BJ620" t="n">
        <v>8.357167</v>
      </c>
      <c r="BK620" t="n">
        <v>9.950084</v>
      </c>
      <c r="BL620" t="n">
        <v>7.34275</v>
      </c>
      <c r="BM620" t="n">
        <v>7.774982</v>
      </c>
    </row>
    <row r="621">
      <c r="A621" s="6" t="n">
        <v>45848</v>
      </c>
      <c r="B621" s="7" t="n">
        <v>0.03604759699571707</v>
      </c>
      <c r="C621" s="7" t="n">
        <v>0.03604759699571707</v>
      </c>
      <c r="D621" s="7" t="n">
        <v>-0.0009089147435794359</v>
      </c>
      <c r="E621" s="7" t="n">
        <v>-0.0009089147435794359</v>
      </c>
      <c r="F621" s="7" t="n">
        <v>-0.0009089147435794359</v>
      </c>
      <c r="G621" s="7" t="n">
        <v>-0.0009089147435794359</v>
      </c>
      <c r="H621" s="7" t="n">
        <v>-0.0009089147435794359</v>
      </c>
      <c r="I621" s="7" t="n">
        <v>-0.0009089147435794359</v>
      </c>
      <c r="J621" s="7" t="n">
        <v>-0.0009089147435794359</v>
      </c>
      <c r="K621" s="7" t="n">
        <v>-0.0009089147435794359</v>
      </c>
      <c r="L621" s="7" t="n">
        <v>-0.0009089147435794359</v>
      </c>
      <c r="M621" s="7" t="n">
        <v>-0.0009089147435794359</v>
      </c>
      <c r="N621" s="7" t="n">
        <v>-0.003240989529156269</v>
      </c>
      <c r="O621" s="7" t="n">
        <v>-0.0009089147435794359</v>
      </c>
      <c r="P621" s="7" t="n">
        <v>-0.0009089147435794359</v>
      </c>
      <c r="Q621" s="7" t="n">
        <v>-0.003240989529156269</v>
      </c>
      <c r="R621" s="7" t="n">
        <v>-0.003240989529156269</v>
      </c>
      <c r="S621" s="7" t="n">
        <v>-0.003240989529156269</v>
      </c>
      <c r="T621" s="7" t="n">
        <v>-0.003240989529156269</v>
      </c>
      <c r="U621" s="7" t="n">
        <v>-0.003240989529156269</v>
      </c>
      <c r="V621" s="7" t="n">
        <v>-0.003240989529156269</v>
      </c>
      <c r="W621" s="7" t="n">
        <v>-0.003240989529156269</v>
      </c>
      <c r="X621" s="7" t="n">
        <v>-0.003240989529156269</v>
      </c>
      <c r="Y621" s="7" t="n">
        <v>-0.003240989529156269</v>
      </c>
      <c r="Z621" s="7" t="n">
        <v>-0.003240989529156269</v>
      </c>
      <c r="AA621" s="7" t="n">
        <v>-0.003240989529156269</v>
      </c>
      <c r="AB621" s="7" t="n">
        <v>8.471298539301964e-19</v>
      </c>
      <c r="AC621" s="7" t="n">
        <v>-0.003240989529156269</v>
      </c>
      <c r="AD621" s="7" t="n">
        <v>8.565297664284818e-19</v>
      </c>
      <c r="AE621" s="7" t="n">
        <v>8.565297664284818e-19</v>
      </c>
      <c r="AF621" s="7" t="n">
        <v>8.471298539301964e-19</v>
      </c>
      <c r="AG621" s="7" t="n">
        <v>-0.003240989529156269</v>
      </c>
      <c r="AH621" s="7" t="n">
        <v>8.471298539301964e-19</v>
      </c>
      <c r="AI621" s="7" t="n">
        <v>8.565297664284818e-19</v>
      </c>
      <c r="AJ621" s="7" t="n">
        <v>-0.001831958367507148</v>
      </c>
      <c r="AK621" s="7" t="n">
        <v>8.565297664284818e-19</v>
      </c>
      <c r="AL621" s="7" t="n">
        <v>8.471298539301964e-19</v>
      </c>
      <c r="AM621" s="7" t="n">
        <v>-0.001831958367507148</v>
      </c>
      <c r="AN621" s="7" t="n">
        <v>-0.001831958367507148</v>
      </c>
      <c r="AO621" s="7" t="n">
        <v>-0.001831958367507148</v>
      </c>
      <c r="AP621" s="7" t="n">
        <v>-0.001831958367507148</v>
      </c>
      <c r="AQ621" s="7" t="n">
        <v>-0.001831958367507148</v>
      </c>
      <c r="AR621" s="7" t="n">
        <v>-0.001831958367507148</v>
      </c>
      <c r="AS621" s="7" t="n">
        <v>-0.001831958367507148</v>
      </c>
      <c r="AT621" s="7" t="n">
        <v>8.471298539301964e-19</v>
      </c>
      <c r="AU621" s="7" t="n">
        <v>8.565297664284818e-19</v>
      </c>
      <c r="AV621" s="7" t="n">
        <v>8.565297664284818e-19</v>
      </c>
      <c r="AW621" s="7" t="n">
        <v>8.471298539301964e-19</v>
      </c>
      <c r="AX621" s="7" t="n">
        <v>-0.001831958367507148</v>
      </c>
      <c r="AY621" s="7" t="n">
        <v>-0.001831958367507148</v>
      </c>
      <c r="AZ621" s="7" t="n">
        <v>-0.001831958367507148</v>
      </c>
      <c r="BA621" s="7" t="n">
        <v>-0.001831958367507148</v>
      </c>
      <c r="BC621" t="inlineStr">
        <is>
          <t>2025-07-10</t>
        </is>
      </c>
      <c r="BD621" t="n">
        <v>11.042406</v>
      </c>
      <c r="BE621" t="n">
        <v>11.042406</v>
      </c>
      <c r="BF621" t="n">
        <v>7.668515</v>
      </c>
      <c r="BG621" t="n">
        <v>7.668515</v>
      </c>
      <c r="BH621" t="n">
        <v>9.570557000000001</v>
      </c>
      <c r="BI621" t="n">
        <v>9.655664</v>
      </c>
      <c r="BJ621" t="n">
        <v>8.349570999999999</v>
      </c>
      <c r="BK621" t="n">
        <v>9.941039999999999</v>
      </c>
      <c r="BL621" t="n">
        <v>7.34275</v>
      </c>
      <c r="BM621" t="n">
        <v>7.749783</v>
      </c>
    </row>
    <row r="622">
      <c r="A622" s="6" t="n">
        <v>45849</v>
      </c>
      <c r="B622" s="7" t="n">
        <v>0.02649759451806187</v>
      </c>
      <c r="C622" s="7" t="n">
        <v>0.02649759451806187</v>
      </c>
      <c r="D622" s="7" t="n">
        <v>0.02649759451806187</v>
      </c>
      <c r="E622" s="7" t="n">
        <v>0.02649759451806187</v>
      </c>
      <c r="F622" s="7" t="n">
        <v>0.02649759451806187</v>
      </c>
      <c r="G622" s="7" t="n">
        <v>0.02649759451806187</v>
      </c>
      <c r="H622" s="7" t="n">
        <v>0.02649759451806187</v>
      </c>
      <c r="I622" s="7" t="n">
        <v>0.02649759451806187</v>
      </c>
      <c r="J622" s="7" t="n">
        <v>0.02649759451806187</v>
      </c>
      <c r="K622" s="7" t="n">
        <v>0.02649759451806187</v>
      </c>
      <c r="L622" s="7" t="n">
        <v>0.02649759451806187</v>
      </c>
      <c r="M622" s="7" t="n">
        <v>0.02649759451806187</v>
      </c>
      <c r="N622" s="7" t="n">
        <v>0.02022272852372504</v>
      </c>
      <c r="O622" s="7" t="n">
        <v>0.02649759451806187</v>
      </c>
      <c r="P622" s="7" t="n">
        <v>0.02649759451806187</v>
      </c>
      <c r="Q622" s="7" t="n">
        <v>0.02022272852372504</v>
      </c>
      <c r="R622" s="7" t="n">
        <v>0.02022272852372504</v>
      </c>
      <c r="S622" s="7" t="n">
        <v>0.02022272852372504</v>
      </c>
      <c r="T622" s="7" t="n">
        <v>0.02022272852372504</v>
      </c>
      <c r="U622" s="7" t="n">
        <v>0.02022272852372504</v>
      </c>
      <c r="V622" s="7" t="n">
        <v>0.02022272852372504</v>
      </c>
      <c r="W622" s="7" t="n">
        <v>0.02022272852372504</v>
      </c>
      <c r="X622" s="7" t="n">
        <v>0.02022272852372504</v>
      </c>
      <c r="Y622" s="7" t="n">
        <v>0.02022272852372504</v>
      </c>
      <c r="Z622" s="7" t="n">
        <v>0.02022272852372504</v>
      </c>
      <c r="AA622" s="7" t="n">
        <v>0.02022272852372504</v>
      </c>
      <c r="AB622" s="7" t="n">
        <v>0.02649759451806187</v>
      </c>
      <c r="AC622" s="7" t="n">
        <v>0.02022272852372504</v>
      </c>
      <c r="AD622" s="7" t="n">
        <v>0.02649759451806187</v>
      </c>
      <c r="AE622" s="7" t="n">
        <v>0.02649759451806187</v>
      </c>
      <c r="AF622" s="7" t="n">
        <v>0.02649759451806187</v>
      </c>
      <c r="AG622" s="7" t="n">
        <v>0.02022272852372504</v>
      </c>
      <c r="AH622" s="7" t="n">
        <v>0.02649759451806187</v>
      </c>
      <c r="AI622" s="7" t="n">
        <v>0.02649759451806187</v>
      </c>
      <c r="AJ622" s="7" t="n">
        <v>0.02022272852372504</v>
      </c>
      <c r="AK622" s="7" t="n">
        <v>0.02649759451806187</v>
      </c>
      <c r="AL622" s="7" t="n">
        <v>0.02649759451806187</v>
      </c>
      <c r="AM622" s="7" t="n">
        <v>0.02022272852372504</v>
      </c>
      <c r="AN622" s="7" t="n">
        <v>0.02022272852372504</v>
      </c>
      <c r="AO622" s="7" t="n">
        <v>0.02022272852372504</v>
      </c>
      <c r="AP622" s="7" t="n">
        <v>0.02022272852372504</v>
      </c>
      <c r="AQ622" s="7" t="n">
        <v>0.02022272852372504</v>
      </c>
      <c r="AR622" s="7" t="n">
        <v>0.02022272852372504</v>
      </c>
      <c r="AS622" s="7" t="n">
        <v>0.02022272852372504</v>
      </c>
      <c r="AT622" s="7" t="n">
        <v>0.02649759451806187</v>
      </c>
      <c r="AU622" s="7" t="n">
        <v>0.02649759451806187</v>
      </c>
      <c r="AV622" s="7" t="n">
        <v>0.02649759451806187</v>
      </c>
      <c r="AW622" s="7" t="n">
        <v>0.02649759451806187</v>
      </c>
      <c r="AX622" s="7" t="n">
        <v>0.02022272852372504</v>
      </c>
      <c r="AY622" s="7" t="n">
        <v>0.02022272852372504</v>
      </c>
      <c r="AZ622" s="7" t="n">
        <v>0.02022272852372504</v>
      </c>
      <c r="BA622" s="7" t="n">
        <v>0.02022272852372504</v>
      </c>
      <c r="BC622" t="inlineStr">
        <is>
          <t>2025-07-11</t>
        </is>
      </c>
      <c r="BD622" t="n">
        <v>11.335003</v>
      </c>
      <c r="BE622" t="n">
        <v>11.335003</v>
      </c>
      <c r="BF622" t="n">
        <v>7.823593</v>
      </c>
      <c r="BG622" t="n">
        <v>7.823593</v>
      </c>
      <c r="BH622" t="n">
        <v>9.824154</v>
      </c>
      <c r="BI622" t="n">
        <v>9.911516000000001</v>
      </c>
      <c r="BJ622" t="n">
        <v>8.570814</v>
      </c>
      <c r="BK622" t="n">
        <v>10.204454</v>
      </c>
      <c r="BL622" t="n">
        <v>7.537315</v>
      </c>
      <c r="BM622" t="n">
        <v>7.906505</v>
      </c>
    </row>
    <row r="623">
      <c r="A623" s="6" t="n">
        <v>45852</v>
      </c>
      <c r="B623" s="7" t="n">
        <v>0.08869229785039634</v>
      </c>
      <c r="C623" s="7" t="n">
        <v>0.08869229785039634</v>
      </c>
      <c r="D623" s="7" t="n">
        <v>0.08869229785039634</v>
      </c>
      <c r="E623" s="7" t="n">
        <v>0.08869229785039634</v>
      </c>
      <c r="F623" s="7" t="n">
        <v>0.08869229785039634</v>
      </c>
      <c r="G623" s="7" t="n">
        <v>0.08869229785039634</v>
      </c>
      <c r="H623" s="7" t="n">
        <v>0.08869229785039634</v>
      </c>
      <c r="I623" s="7" t="n">
        <v>0.08869229785039634</v>
      </c>
      <c r="J623" s="7" t="n">
        <v>0.08869229785039634</v>
      </c>
      <c r="K623" s="7" t="n">
        <v>0.08869229785039634</v>
      </c>
      <c r="L623" s="7" t="n">
        <v>0.08869229785039634</v>
      </c>
      <c r="M623" s="7" t="n">
        <v>0.08869229785039634</v>
      </c>
      <c r="N623" s="7" t="n">
        <v>0.07954939213758916</v>
      </c>
      <c r="O623" s="7" t="n">
        <v>0.08869229785039634</v>
      </c>
      <c r="P623" s="7" t="n">
        <v>0.08869229785039634</v>
      </c>
      <c r="Q623" s="7" t="n">
        <v>0.07954939213758916</v>
      </c>
      <c r="R623" s="7" t="n">
        <v>0.07954939213758916</v>
      </c>
      <c r="S623" s="7" t="n">
        <v>0.07954939213758916</v>
      </c>
      <c r="T623" s="7" t="n">
        <v>0.07954939213758916</v>
      </c>
      <c r="U623" s="7" t="n">
        <v>0.07954939213758916</v>
      </c>
      <c r="V623" s="7" t="n">
        <v>0.07954939213758916</v>
      </c>
      <c r="W623" s="7" t="n">
        <v>0.07954939213758916</v>
      </c>
      <c r="X623" s="7" t="n">
        <v>0.07954939213758916</v>
      </c>
      <c r="Y623" s="7" t="n">
        <v>0.07954939213758916</v>
      </c>
      <c r="Z623" s="7" t="n">
        <v>0.07954939213758916</v>
      </c>
      <c r="AA623" s="7" t="n">
        <v>0.07954939213758916</v>
      </c>
      <c r="AB623" s="7" t="n">
        <v>0.08869229785039634</v>
      </c>
      <c r="AC623" s="7" t="n">
        <v>0.07954939213758916</v>
      </c>
      <c r="AD623" s="7" t="n">
        <v>0.08869229785039634</v>
      </c>
      <c r="AE623" s="7" t="n">
        <v>0.08869229785039634</v>
      </c>
      <c r="AF623" s="7" t="n">
        <v>0.08869229785039634</v>
      </c>
      <c r="AG623" s="7" t="n">
        <v>0.07954939213758916</v>
      </c>
      <c r="AH623" s="7" t="n">
        <v>0.08869229785039634</v>
      </c>
      <c r="AI623" s="7" t="n">
        <v>0.08869229785039634</v>
      </c>
      <c r="AJ623" s="7" t="n">
        <v>0.07954939213758916</v>
      </c>
      <c r="AK623" s="7" t="n">
        <v>0.08869229785039634</v>
      </c>
      <c r="AL623" s="7" t="n">
        <v>0.08869229785039634</v>
      </c>
      <c r="AM623" s="7" t="n">
        <v>0.07954939213758916</v>
      </c>
      <c r="AN623" s="7" t="n">
        <v>0.07954939213758916</v>
      </c>
      <c r="AO623" s="7" t="n">
        <v>0.07954939213758916</v>
      </c>
      <c r="AP623" s="7" t="n">
        <v>0.07954939213758916</v>
      </c>
      <c r="AQ623" s="7" t="n">
        <v>0.07954939213758916</v>
      </c>
      <c r="AR623" s="7" t="n">
        <v>0.07954939213758916</v>
      </c>
      <c r="AS623" s="7" t="n">
        <v>0.07954939213758916</v>
      </c>
      <c r="AT623" s="7" t="n">
        <v>0.08869229785039634</v>
      </c>
      <c r="AU623" s="7" t="n">
        <v>0.08869229785039634</v>
      </c>
      <c r="AV623" s="7" t="n">
        <v>0.08869229785039634</v>
      </c>
      <c r="AW623" s="7" t="n">
        <v>0.08869229785039634</v>
      </c>
      <c r="AX623" s="7" t="n">
        <v>0.07954939213758916</v>
      </c>
      <c r="AY623" s="7" t="n">
        <v>0.07954939213758916</v>
      </c>
      <c r="AZ623" s="7" t="n">
        <v>0.07954939213758916</v>
      </c>
      <c r="BA623" s="7" t="n">
        <v>0.07954939213758916</v>
      </c>
      <c r="BC623" t="inlineStr">
        <is>
          <t>2025-07-14</t>
        </is>
      </c>
      <c r="BD623" t="n">
        <v>12.34033</v>
      </c>
      <c r="BE623" t="n">
        <v>12.34033</v>
      </c>
      <c r="BF623" t="n">
        <v>8.445955</v>
      </c>
      <c r="BG623" t="n">
        <v>8.445955</v>
      </c>
      <c r="BH623" t="n">
        <v>10.695481</v>
      </c>
      <c r="BI623" t="n">
        <v>10.790591</v>
      </c>
      <c r="BJ623" t="n">
        <v>9.33098</v>
      </c>
      <c r="BK623" t="n">
        <v>11.10951</v>
      </c>
      <c r="BL623" t="n">
        <v>8.205817</v>
      </c>
      <c r="BM623" t="n">
        <v>8.535463</v>
      </c>
    </row>
    <row r="624">
      <c r="A624" s="6" t="n">
        <v>45853</v>
      </c>
      <c r="B624" s="7" t="n">
        <v>0.02302724627553046</v>
      </c>
      <c r="C624" s="7" t="n">
        <v>0.02302724627553046</v>
      </c>
      <c r="D624" s="7" t="n">
        <v>0.02302724627553046</v>
      </c>
      <c r="E624" s="7" t="n">
        <v>0.02302724627553046</v>
      </c>
      <c r="F624" s="7" t="n">
        <v>0.02302724627553046</v>
      </c>
      <c r="G624" s="7" t="n">
        <v>0.02302724627553046</v>
      </c>
      <c r="H624" s="7" t="n">
        <v>0.02302724627553046</v>
      </c>
      <c r="I624" s="7" t="n">
        <v>0.02302724627553046</v>
      </c>
      <c r="J624" s="7" t="n">
        <v>0.02302724627553046</v>
      </c>
      <c r="K624" s="7" t="n">
        <v>0.02302724627553046</v>
      </c>
      <c r="L624" s="7" t="n">
        <v>0.02302724627553046</v>
      </c>
      <c r="M624" s="7" t="n">
        <v>0.02302724627553046</v>
      </c>
      <c r="N624" s="7" t="n">
        <v>0.01613105617982942</v>
      </c>
      <c r="O624" s="7" t="n">
        <v>0.02302724627553046</v>
      </c>
      <c r="P624" s="7" t="n">
        <v>0.02302724627553046</v>
      </c>
      <c r="Q624" s="7" t="n">
        <v>0.01613105617982942</v>
      </c>
      <c r="R624" s="7" t="n">
        <v>0.01613105617982942</v>
      </c>
      <c r="S624" s="7" t="n">
        <v>0.01613105617982942</v>
      </c>
      <c r="T624" s="7" t="n">
        <v>0.01613105617982942</v>
      </c>
      <c r="U624" s="7" t="n">
        <v>0.01613105617982942</v>
      </c>
      <c r="V624" s="7" t="n">
        <v>0.01613105617982942</v>
      </c>
      <c r="W624" s="7" t="n">
        <v>0.01613105617982942</v>
      </c>
      <c r="X624" s="7" t="n">
        <v>0.01613105617982942</v>
      </c>
      <c r="Y624" s="7" t="n">
        <v>0.01613105617982942</v>
      </c>
      <c r="Z624" s="7" t="n">
        <v>0.01613105617982942</v>
      </c>
      <c r="AA624" s="7" t="n">
        <v>0.01613105617982942</v>
      </c>
      <c r="AB624" s="7" t="n">
        <v>0.02302724627553046</v>
      </c>
      <c r="AC624" s="7" t="n">
        <v>0.01613105617982942</v>
      </c>
      <c r="AD624" s="7" t="n">
        <v>0.02302724627553046</v>
      </c>
      <c r="AE624" s="7" t="n">
        <v>0.02302724627553046</v>
      </c>
      <c r="AF624" s="7" t="n">
        <v>0.02302724627553046</v>
      </c>
      <c r="AG624" s="7" t="n">
        <v>0.01613105617982942</v>
      </c>
      <c r="AH624" s="7" t="n">
        <v>0.02302724627553046</v>
      </c>
      <c r="AI624" s="7" t="n">
        <v>0.02302724627553046</v>
      </c>
      <c r="AJ624" s="7" t="n">
        <v>0.01613105617982942</v>
      </c>
      <c r="AK624" s="7" t="n">
        <v>0.02302724627553046</v>
      </c>
      <c r="AL624" s="7" t="n">
        <v>0.02302724627553046</v>
      </c>
      <c r="AM624" s="7" t="n">
        <v>0.01613105617982942</v>
      </c>
      <c r="AN624" s="7" t="n">
        <v>0.01613105617982942</v>
      </c>
      <c r="AO624" s="7" t="n">
        <v>0.01613105617982942</v>
      </c>
      <c r="AP624" s="7" t="n">
        <v>0.01613105617982942</v>
      </c>
      <c r="AQ624" s="7" t="n">
        <v>0.01613105617982942</v>
      </c>
      <c r="AR624" s="7" t="n">
        <v>0.01613105617982942</v>
      </c>
      <c r="AS624" s="7" t="n">
        <v>0.01613105617982942</v>
      </c>
      <c r="AT624" s="7" t="n">
        <v>0.02302724627553046</v>
      </c>
      <c r="AU624" s="7" t="n">
        <v>0.02302724627553046</v>
      </c>
      <c r="AV624" s="7" t="n">
        <v>0.02302724627553046</v>
      </c>
      <c r="AW624" s="7" t="n">
        <v>0.02302724627553046</v>
      </c>
      <c r="AX624" s="7" t="n">
        <v>0.01613105617982942</v>
      </c>
      <c r="AY624" s="7" t="n">
        <v>0.01613105617982942</v>
      </c>
      <c r="AZ624" s="7" t="n">
        <v>0.01613105617982942</v>
      </c>
      <c r="BA624" s="7" t="n">
        <v>0.01613105617982942</v>
      </c>
      <c r="BC624" t="inlineStr">
        <is>
          <t>2025-07-15</t>
        </is>
      </c>
      <c r="BD624" t="n">
        <v>12.624494</v>
      </c>
      <c r="BE624" t="n">
        <v>12.624494</v>
      </c>
      <c r="BF624" t="n">
        <v>8.582197000000001</v>
      </c>
      <c r="BG624" t="n">
        <v>8.582197000000001</v>
      </c>
      <c r="BH624" t="n">
        <v>10.941768</v>
      </c>
      <c r="BI624" t="n">
        <v>11.039069</v>
      </c>
      <c r="BJ624" t="n">
        <v>9.545845999999999</v>
      </c>
      <c r="BK624" t="n">
        <v>11.365331</v>
      </c>
      <c r="BL624" t="n">
        <v>8.394774999999999</v>
      </c>
      <c r="BM624" t="n">
        <v>8.673149</v>
      </c>
    </row>
    <row r="625">
      <c r="A625" s="6" t="n">
        <v>45854</v>
      </c>
      <c r="B625" s="7" t="n">
        <v>0.05283468095418418</v>
      </c>
      <c r="C625" s="7" t="n">
        <v>0.05283468095418418</v>
      </c>
      <c r="D625" s="7" t="n">
        <v>0.04692700424142659</v>
      </c>
      <c r="E625" s="7" t="n">
        <v>0.04692700424142659</v>
      </c>
      <c r="F625" s="7" t="n">
        <v>0.01921399744048822</v>
      </c>
      <c r="G625" s="7" t="n">
        <v>0.05283468095418418</v>
      </c>
      <c r="H625" s="7" t="n">
        <v>0.05283468095418418</v>
      </c>
      <c r="I625" s="7" t="n">
        <v>0.01921399744048822</v>
      </c>
      <c r="J625" s="7" t="n">
        <v>0.04692700424142659</v>
      </c>
      <c r="K625" s="7" t="n">
        <v>0.05283468095418418</v>
      </c>
      <c r="L625" s="7" t="n">
        <v>0.05283468095418418</v>
      </c>
      <c r="M625" s="7" t="n">
        <v>0.05283468095418418</v>
      </c>
      <c r="N625" s="7" t="n">
        <v>0.04701436155683952</v>
      </c>
      <c r="O625" s="7" t="n">
        <v>0.01921399744048822</v>
      </c>
      <c r="P625" s="7" t="n">
        <v>0.05283468095418418</v>
      </c>
      <c r="Q625" s="7" t="n">
        <v>0.04701436155683952</v>
      </c>
      <c r="R625" s="7" t="n">
        <v>0.01930135475590115</v>
      </c>
      <c r="S625" s="7" t="n">
        <v>0.04701436155683952</v>
      </c>
      <c r="T625" s="7" t="n">
        <v>0.04701436155683952</v>
      </c>
      <c r="U625" s="7" t="n">
        <v>0.04701436155683952</v>
      </c>
      <c r="V625" s="7" t="n">
        <v>0.04701436155683952</v>
      </c>
      <c r="W625" s="7" t="n">
        <v>0.04701436155683952</v>
      </c>
      <c r="X625" s="7" t="n">
        <v>0.01930135475590115</v>
      </c>
      <c r="Y625" s="7" t="n">
        <v>0.04701436155683952</v>
      </c>
      <c r="Z625" s="7" t="n">
        <v>0.04701436155683952</v>
      </c>
      <c r="AA625" s="7" t="n">
        <v>0.04701436155683952</v>
      </c>
      <c r="AB625" s="7" t="n">
        <v>0.05283468095418418</v>
      </c>
      <c r="AC625" s="7" t="n">
        <v>0.01930135475590115</v>
      </c>
      <c r="AD625" s="7" t="n">
        <v>0.05283468095418418</v>
      </c>
      <c r="AE625" s="7" t="n">
        <v>0.05283468095418418</v>
      </c>
      <c r="AF625" s="7" t="n">
        <v>0.05283468095418418</v>
      </c>
      <c r="AG625" s="7" t="n">
        <v>0.04701436155683952</v>
      </c>
      <c r="AH625" s="7" t="n">
        <v>0.05283468095418418</v>
      </c>
      <c r="AI625" s="7" t="n">
        <v>0.05283468095418418</v>
      </c>
      <c r="AJ625" s="7" t="n">
        <v>0.04701436155683952</v>
      </c>
      <c r="AK625" s="7" t="n">
        <v>0.05283468095418418</v>
      </c>
      <c r="AL625" s="7" t="n">
        <v>0.05283468095418418</v>
      </c>
      <c r="AM625" s="7" t="n">
        <v>0.04701436155683952</v>
      </c>
      <c r="AN625" s="7" t="n">
        <v>0.04701436155683952</v>
      </c>
      <c r="AO625" s="7" t="n">
        <v>0.04701436155683952</v>
      </c>
      <c r="AP625" s="7" t="n">
        <v>0.04701436155683952</v>
      </c>
      <c r="AQ625" s="7" t="n">
        <v>0.04701436155683952</v>
      </c>
      <c r="AR625" s="7" t="n">
        <v>0.04701436155683952</v>
      </c>
      <c r="AS625" s="7" t="n">
        <v>0.04701436155683952</v>
      </c>
      <c r="AT625" s="7" t="n">
        <v>0.05283468095418418</v>
      </c>
      <c r="AU625" s="7" t="n">
        <v>0.05283468095418418</v>
      </c>
      <c r="AV625" s="7" t="n">
        <v>0.05283468095418418</v>
      </c>
      <c r="AW625" s="7" t="n">
        <v>0.05283468095418418</v>
      </c>
      <c r="AX625" s="7" t="n">
        <v>0.04701436155683952</v>
      </c>
      <c r="AY625" s="7" t="n">
        <v>0.04701436155683952</v>
      </c>
      <c r="AZ625" s="7" t="n">
        <v>0.04701436155683952</v>
      </c>
      <c r="BA625" s="7" t="n">
        <v>0.04701436155683952</v>
      </c>
      <c r="BC625" t="inlineStr">
        <is>
          <t>2025-07-16</t>
        </is>
      </c>
      <c r="BD625" t="n">
        <v>13.291505</v>
      </c>
      <c r="BE625" t="n">
        <v>13.291505</v>
      </c>
      <c r="BF625" t="n">
        <v>8.985683999999999</v>
      </c>
      <c r="BG625" t="n">
        <v>8.985683999999999</v>
      </c>
      <c r="BH625" t="n">
        <v>11.519873</v>
      </c>
      <c r="BI625" t="n">
        <v>11.622314</v>
      </c>
      <c r="BJ625" t="n">
        <v>10.050198</v>
      </c>
      <c r="BK625" t="n">
        <v>11.898672</v>
      </c>
      <c r="BL625" t="n">
        <v>8.83831</v>
      </c>
      <c r="BM625" t="n">
        <v>9.080911</v>
      </c>
    </row>
    <row r="626">
      <c r="A626" s="6" t="n">
        <v>45855</v>
      </c>
      <c r="B626" s="7" t="n">
        <v>0.04884708526145731</v>
      </c>
      <c r="C626" s="7" t="n">
        <v>0.04884708526145731</v>
      </c>
      <c r="D626" s="7" t="n">
        <v>4.92050088142941e-18</v>
      </c>
      <c r="E626" s="7" t="n">
        <v>5.224343436923204e-18</v>
      </c>
      <c r="F626" s="7" t="n">
        <v>4.92050088142941e-18</v>
      </c>
      <c r="G626" s="7" t="n">
        <v>4.92050088142941e-18</v>
      </c>
      <c r="H626" s="7" t="n">
        <v>5.224343436923204e-18</v>
      </c>
      <c r="I626" s="7" t="n">
        <v>5.224343436923204e-18</v>
      </c>
      <c r="J626" s="7" t="n">
        <v>4.92050088142941e-18</v>
      </c>
      <c r="K626" s="7" t="n">
        <v>4.92050088142941e-18</v>
      </c>
      <c r="L626" s="7" t="n">
        <v>5.224343436923204e-18</v>
      </c>
      <c r="M626" s="7" t="n">
        <v>4.92050088142941e-18</v>
      </c>
      <c r="N626" s="7" t="n">
        <v>0.001790001463091598</v>
      </c>
      <c r="O626" s="7" t="n">
        <v>4.92050088142941e-18</v>
      </c>
      <c r="P626" s="7" t="n">
        <v>4.92050088142941e-18</v>
      </c>
      <c r="Q626" s="7" t="n">
        <v>0.001790001463091598</v>
      </c>
      <c r="R626" s="7" t="n">
        <v>0.001790001463091597</v>
      </c>
      <c r="S626" s="7" t="n">
        <v>0.001790001463091598</v>
      </c>
      <c r="T626" s="7" t="n">
        <v>0.001790001463091598</v>
      </c>
      <c r="U626" s="7" t="n">
        <v>0.001790001463091598</v>
      </c>
      <c r="V626" s="7" t="n">
        <v>0.03232053875949745</v>
      </c>
      <c r="W626" s="7" t="n">
        <v>0.03232053875949745</v>
      </c>
      <c r="X626" s="7" t="n">
        <v>0.001790001463091597</v>
      </c>
      <c r="Y626" s="7" t="n">
        <v>0.001790001463091598</v>
      </c>
      <c r="Z626" s="7" t="n">
        <v>0.001790001463091598</v>
      </c>
      <c r="AA626" s="7" t="n">
        <v>0.001790001463091598</v>
      </c>
      <c r="AB626" s="7" t="n">
        <v>0.04884708526145731</v>
      </c>
      <c r="AC626" s="7" t="n">
        <v>0.001790001463091597</v>
      </c>
      <c r="AD626" s="7" t="n">
        <v>0.04884708526145731</v>
      </c>
      <c r="AE626" s="7" t="n">
        <v>0.01831654796505145</v>
      </c>
      <c r="AF626" s="7" t="n">
        <v>0.04884708526145731</v>
      </c>
      <c r="AG626" s="7" t="n">
        <v>0.001790001463091598</v>
      </c>
      <c r="AH626" s="7" t="n">
        <v>0.04884708526145731</v>
      </c>
      <c r="AI626" s="7" t="n">
        <v>0.04884708526145731</v>
      </c>
      <c r="AJ626" s="7" t="n">
        <v>0.03232053875949745</v>
      </c>
      <c r="AK626" s="7" t="n">
        <v>0.01831654796505145</v>
      </c>
      <c r="AL626" s="7" t="n">
        <v>0.04884708526145731</v>
      </c>
      <c r="AM626" s="7" t="n">
        <v>0.03232053875949745</v>
      </c>
      <c r="AN626" s="7" t="n">
        <v>0.001790001463091598</v>
      </c>
      <c r="AO626" s="7" t="n">
        <v>0.03232053875949745</v>
      </c>
      <c r="AP626" s="7" t="n">
        <v>0.03232053875949745</v>
      </c>
      <c r="AQ626" s="7" t="n">
        <v>0.03232053875949745</v>
      </c>
      <c r="AR626" s="7" t="n">
        <v>0.001790001463091598</v>
      </c>
      <c r="AS626" s="7" t="n">
        <v>0.03232053875949745</v>
      </c>
      <c r="AT626" s="7" t="n">
        <v>0.04884708526145731</v>
      </c>
      <c r="AU626" s="7" t="n">
        <v>0.04884708526145731</v>
      </c>
      <c r="AV626" s="7" t="n">
        <v>0.01831654796505145</v>
      </c>
      <c r="AW626" s="7" t="n">
        <v>0.04884708526145731</v>
      </c>
      <c r="AX626" s="7" t="n">
        <v>0.03232053875949745</v>
      </c>
      <c r="AY626" s="7" t="n">
        <v>0.03232053875949745</v>
      </c>
      <c r="AZ626" s="7" t="n">
        <v>0.001790001463091598</v>
      </c>
      <c r="BA626" s="7" t="n">
        <v>0.03232053875949745</v>
      </c>
      <c r="BC626" t="inlineStr">
        <is>
          <t>2025-07-17</t>
        </is>
      </c>
      <c r="BD626" t="n">
        <v>13.940757</v>
      </c>
      <c r="BE626" t="n">
        <v>13.940757</v>
      </c>
      <c r="BF626" t="n">
        <v>9.276106</v>
      </c>
      <c r="BG626" t="n">
        <v>9.276106</v>
      </c>
      <c r="BH626" t="n">
        <v>11.519873</v>
      </c>
      <c r="BI626" t="n">
        <v>11.622314</v>
      </c>
      <c r="BJ626" t="n">
        <v>10.050198</v>
      </c>
      <c r="BK626" t="n">
        <v>11.898672</v>
      </c>
      <c r="BL626" t="n">
        <v>9.270035</v>
      </c>
      <c r="BM626" t="n">
        <v>9.097166</v>
      </c>
    </row>
    <row r="627">
      <c r="A627" s="6" t="n">
        <v>45856</v>
      </c>
      <c r="B627" s="7" t="n">
        <v>-0.02602072272975871</v>
      </c>
      <c r="C627" s="7" t="n">
        <v>-0.02602072272975871</v>
      </c>
      <c r="D627" s="7" t="n">
        <v>-1.356358456337245e-17</v>
      </c>
      <c r="E627" s="7" t="n">
        <v>-1.45227820923052e-17</v>
      </c>
      <c r="F627" s="7" t="n">
        <v>-1.356358456337245e-17</v>
      </c>
      <c r="G627" s="7" t="n">
        <v>-1.356358456337245e-17</v>
      </c>
      <c r="H627" s="7" t="n">
        <v>-1.45227820923052e-17</v>
      </c>
      <c r="I627" s="7" t="n">
        <v>-1.45227820923052e-17</v>
      </c>
      <c r="J627" s="7" t="n">
        <v>-1.356358456337245e-17</v>
      </c>
      <c r="K627" s="7" t="n">
        <v>-1.356358456337245e-17</v>
      </c>
      <c r="L627" s="7" t="n">
        <v>-1.45227820923052e-17</v>
      </c>
      <c r="M627" s="7" t="n">
        <v>-1.356358456337245e-17</v>
      </c>
      <c r="N627" s="7" t="n">
        <v>-0.005149296451654788</v>
      </c>
      <c r="O627" s="7" t="n">
        <v>-1.356358456337245e-17</v>
      </c>
      <c r="P627" s="7" t="n">
        <v>-1.356358456337245e-17</v>
      </c>
      <c r="Q627" s="7" t="n">
        <v>-0.005149296451654788</v>
      </c>
      <c r="R627" s="7" t="n">
        <v>-0.005149296451654789</v>
      </c>
      <c r="S627" s="7" t="n">
        <v>-0.005149296451654788</v>
      </c>
      <c r="T627" s="7" t="n">
        <v>-0.005149296451654788</v>
      </c>
      <c r="U627" s="7" t="n">
        <v>-0.005149296451654788</v>
      </c>
      <c r="V627" s="7" t="n">
        <v>-0.03301509758788327</v>
      </c>
      <c r="W627" s="7" t="n">
        <v>-0.03301509758788327</v>
      </c>
      <c r="X627" s="7" t="n">
        <v>-0.005149296451654788</v>
      </c>
      <c r="Y627" s="7" t="n">
        <v>-0.005149296451654788</v>
      </c>
      <c r="Z627" s="7" t="n">
        <v>-0.005149296451654788</v>
      </c>
      <c r="AA627" s="7" t="n">
        <v>-0.005149296451654788</v>
      </c>
      <c r="AB627" s="7" t="n">
        <v>-0.02602072272975871</v>
      </c>
      <c r="AC627" s="7" t="n">
        <v>-0.005149296451654789</v>
      </c>
      <c r="AD627" s="7" t="n">
        <v>-0.0283333449231251</v>
      </c>
      <c r="AE627" s="7" t="n">
        <v>-1.45227820923052e-17</v>
      </c>
      <c r="AF627" s="7" t="n">
        <v>-0.02602072272975871</v>
      </c>
      <c r="AG627" s="7" t="n">
        <v>-0.005149296451654788</v>
      </c>
      <c r="AH627" s="7" t="n">
        <v>-0.0283333449231251</v>
      </c>
      <c r="AI627" s="7" t="n">
        <v>-0.0283333449231251</v>
      </c>
      <c r="AJ627" s="7" t="n">
        <v>-0.03348264137477985</v>
      </c>
      <c r="AK627" s="7" t="n">
        <v>-1.45227820923052e-17</v>
      </c>
      <c r="AL627" s="7" t="n">
        <v>-0.0283333449231251</v>
      </c>
      <c r="AM627" s="7" t="n">
        <v>-0.03301509758788327</v>
      </c>
      <c r="AN627" s="7" t="n">
        <v>-0.005149296451654788</v>
      </c>
      <c r="AO627" s="7" t="n">
        <v>-0.03348264137477985</v>
      </c>
      <c r="AP627" s="7" t="n">
        <v>-0.03348264137477985</v>
      </c>
      <c r="AQ627" s="7" t="n">
        <v>-0.03301509758788327</v>
      </c>
      <c r="AR627" s="7" t="n">
        <v>-0.005149296451654788</v>
      </c>
      <c r="AS627" s="7" t="n">
        <v>-0.03348264137477985</v>
      </c>
      <c r="AT627" s="7" t="n">
        <v>-0.02602072272975871</v>
      </c>
      <c r="AU627" s="7" t="n">
        <v>-0.0283333449231251</v>
      </c>
      <c r="AV627" s="7" t="n">
        <v>-1.45227820923052e-17</v>
      </c>
      <c r="AW627" s="7" t="n">
        <v>-0.0283333449231251</v>
      </c>
      <c r="AX627" s="7" t="n">
        <v>-0.03348264137477985</v>
      </c>
      <c r="AY627" s="7" t="n">
        <v>-0.03301509758788327</v>
      </c>
      <c r="AZ627" s="7" t="n">
        <v>-0.005149296451654788</v>
      </c>
      <c r="BA627" s="7" t="n">
        <v>-0.03348264137477985</v>
      </c>
      <c r="BC627" t="inlineStr">
        <is>
          <t>2025-07-18</t>
        </is>
      </c>
      <c r="BD627" t="n">
        <v>13.578008</v>
      </c>
      <c r="BE627" t="n">
        <v>13.578008</v>
      </c>
      <c r="BF627" t="n">
        <v>8.969854</v>
      </c>
      <c r="BG627" t="n">
        <v>8.969854</v>
      </c>
      <c r="BH627" t="n">
        <v>11.519873</v>
      </c>
      <c r="BI627" t="n">
        <v>11.622314</v>
      </c>
      <c r="BJ627" t="n">
        <v>10.050198</v>
      </c>
      <c r="BK627" t="n">
        <v>11.898672</v>
      </c>
      <c r="BL627" t="n">
        <v>9.028822</v>
      </c>
      <c r="BM627" t="n">
        <v>9.050322</v>
      </c>
    </row>
    <row r="628">
      <c r="A628" s="6" t="n">
        <v>45859</v>
      </c>
      <c r="B628" s="7" t="n">
        <v>-0.03362255524676353</v>
      </c>
      <c r="C628" s="7" t="n">
        <v>-0.03362255524676353</v>
      </c>
      <c r="D628" s="7" t="n">
        <v>2.03039055494329e-17</v>
      </c>
      <c r="E628" s="7" t="n">
        <v>1.989323819947207e-17</v>
      </c>
      <c r="F628" s="7" t="n">
        <v>2.03039055494329e-17</v>
      </c>
      <c r="G628" s="7" t="n">
        <v>2.03039055494329e-17</v>
      </c>
      <c r="H628" s="7" t="n">
        <v>1.989323819947207e-17</v>
      </c>
      <c r="I628" s="7" t="n">
        <v>1.989323819947207e-17</v>
      </c>
      <c r="J628" s="7" t="n">
        <v>2.03039055494329e-17</v>
      </c>
      <c r="K628" s="7" t="n">
        <v>2.03039055494329e-17</v>
      </c>
      <c r="L628" s="7" t="n">
        <v>1.989323819947207e-17</v>
      </c>
      <c r="M628" s="7" t="n">
        <v>2.03039055494329e-17</v>
      </c>
      <c r="N628" s="7" t="n">
        <v>0.01083723076860508</v>
      </c>
      <c r="O628" s="7" t="n">
        <v>2.03039055494329e-17</v>
      </c>
      <c r="P628" s="7" t="n">
        <v>2.03039055494329e-17</v>
      </c>
      <c r="Q628" s="7" t="n">
        <v>0.01083723076860508</v>
      </c>
      <c r="R628" s="7" t="n">
        <v>0.01083723076860508</v>
      </c>
      <c r="S628" s="7" t="n">
        <v>0.01083723076860508</v>
      </c>
      <c r="T628" s="7" t="n">
        <v>0.01083723076860508</v>
      </c>
      <c r="U628" s="7" t="n">
        <v>0.01083723076860508</v>
      </c>
      <c r="V628" s="7" t="n">
        <v>-0.01826652011929773</v>
      </c>
      <c r="W628" s="7" t="n">
        <v>-0.01826652011929773</v>
      </c>
      <c r="X628" s="7" t="n">
        <v>0.01083723076860508</v>
      </c>
      <c r="Y628" s="7" t="n">
        <v>0.01083723076860508</v>
      </c>
      <c r="Z628" s="7" t="n">
        <v>0.01083723076860508</v>
      </c>
      <c r="AA628" s="7" t="n">
        <v>0.01083723076860508</v>
      </c>
      <c r="AB628" s="7" t="n">
        <v>0.003587440494251414</v>
      </c>
      <c r="AC628" s="7" t="n">
        <v>0.01083723076860508</v>
      </c>
      <c r="AD628" s="7" t="n">
        <v>0.003587440494251414</v>
      </c>
      <c r="AE628" s="7" t="n">
        <v>1.989323819947207e-17</v>
      </c>
      <c r="AF628" s="7" t="n">
        <v>0.003587440494251414</v>
      </c>
      <c r="AG628" s="7" t="n">
        <v>0.01083723076860508</v>
      </c>
      <c r="AH628" s="7" t="n">
        <v>0.003587440494251414</v>
      </c>
      <c r="AI628" s="7" t="n">
        <v>0.003587440494251414</v>
      </c>
      <c r="AJ628" s="7" t="n">
        <v>0.01442467126285647</v>
      </c>
      <c r="AK628" s="7" t="n">
        <v>1.989323819947207e-17</v>
      </c>
      <c r="AL628" s="7" t="n">
        <v>0.003587440494251414</v>
      </c>
      <c r="AM628" s="7" t="n">
        <v>0.01442467126285647</v>
      </c>
      <c r="AN628" s="7" t="n">
        <v>0.01083723076860508</v>
      </c>
      <c r="AO628" s="7" t="n">
        <v>0.01442467126285647</v>
      </c>
      <c r="AP628" s="7" t="n">
        <v>0.01442467126285647</v>
      </c>
      <c r="AQ628" s="7" t="n">
        <v>0.01442467126285647</v>
      </c>
      <c r="AR628" s="7" t="n">
        <v>0.01083723076860508</v>
      </c>
      <c r="AS628" s="7" t="n">
        <v>0.01442467126285647</v>
      </c>
      <c r="AT628" s="7" t="n">
        <v>0.003587440494251414</v>
      </c>
      <c r="AU628" s="7" t="n">
        <v>0.003587440494251414</v>
      </c>
      <c r="AV628" s="7" t="n">
        <v>1.989323819947207e-17</v>
      </c>
      <c r="AW628" s="7" t="n">
        <v>0.003587440494251414</v>
      </c>
      <c r="AX628" s="7" t="n">
        <v>0.01442467126285647</v>
      </c>
      <c r="AY628" s="7" t="n">
        <v>0.01442467126285647</v>
      </c>
      <c r="AZ628" s="7" t="n">
        <v>0.01083723076860508</v>
      </c>
      <c r="BA628" s="7" t="n">
        <v>0.01442467126285647</v>
      </c>
      <c r="BC628" t="inlineStr">
        <is>
          <t>2025-07-21</t>
        </is>
      </c>
      <c r="BD628" t="n">
        <v>13.121481</v>
      </c>
      <c r="BE628" t="n">
        <v>13.121481</v>
      </c>
      <c r="BF628" t="n">
        <v>8.806006</v>
      </c>
      <c r="BG628" t="n">
        <v>8.806006</v>
      </c>
      <c r="BH628" t="n">
        <v>11.519873</v>
      </c>
      <c r="BI628" t="n">
        <v>11.622314</v>
      </c>
      <c r="BJ628" t="n">
        <v>10.050198</v>
      </c>
      <c r="BK628" t="n">
        <v>11.898672</v>
      </c>
      <c r="BL628" t="n">
        <v>9.061213</v>
      </c>
      <c r="BM628" t="n">
        <v>9.148403</v>
      </c>
    </row>
    <row r="629">
      <c r="A629" s="6" t="n">
        <v>45860</v>
      </c>
      <c r="B629" s="7" t="n">
        <v>-0.02781206556037862</v>
      </c>
      <c r="C629" s="7" t="n">
        <v>-0.02781206556037862</v>
      </c>
      <c r="D629" s="7" t="n">
        <v>-2.057818376680096e-17</v>
      </c>
      <c r="E629" s="7" t="n">
        <v>-2.019253362838719e-17</v>
      </c>
      <c r="F629" s="7" t="n">
        <v>-2.057818376680096e-17</v>
      </c>
      <c r="G629" s="7" t="n">
        <v>-2.057818376680096e-17</v>
      </c>
      <c r="H629" s="7" t="n">
        <v>-2.019253362838719e-17</v>
      </c>
      <c r="I629" s="7" t="n">
        <v>-2.019253362838719e-17</v>
      </c>
      <c r="J629" s="7" t="n">
        <v>-2.057818376680096e-17</v>
      </c>
      <c r="K629" s="7" t="n">
        <v>-2.057818376680096e-17</v>
      </c>
      <c r="L629" s="7" t="n">
        <v>-2.019253362838719e-17</v>
      </c>
      <c r="M629" s="7" t="n">
        <v>-2.057818376680096e-17</v>
      </c>
      <c r="N629" s="7" t="n">
        <v>-0.0102380461035926</v>
      </c>
      <c r="O629" s="7" t="n">
        <v>-2.057818376680096e-17</v>
      </c>
      <c r="P629" s="7" t="n">
        <v>-2.057818376680096e-17</v>
      </c>
      <c r="Q629" s="7" t="n">
        <v>-0.0102380461035926</v>
      </c>
      <c r="R629" s="7" t="n">
        <v>-0.0102380461035926</v>
      </c>
      <c r="S629" s="7" t="n">
        <v>-0.0102380461035926</v>
      </c>
      <c r="T629" s="7" t="n">
        <v>-0.0102380461035926</v>
      </c>
      <c r="U629" s="7" t="n">
        <v>-0.0102380461035926</v>
      </c>
      <c r="V629" s="7" t="n">
        <v>-0.03953238446161784</v>
      </c>
      <c r="W629" s="7" t="n">
        <v>-0.03953238446161784</v>
      </c>
      <c r="X629" s="7" t="n">
        <v>-0.0102380461035926</v>
      </c>
      <c r="Y629" s="7" t="n">
        <v>-0.0102380461035926</v>
      </c>
      <c r="Z629" s="7" t="n">
        <v>-0.0102380461035926</v>
      </c>
      <c r="AA629" s="7" t="n">
        <v>-0.0102380461035926</v>
      </c>
      <c r="AB629" s="7" t="n">
        <v>-0.02666668362087686</v>
      </c>
      <c r="AC629" s="7" t="n">
        <v>-0.0102380461035926</v>
      </c>
      <c r="AD629" s="7" t="n">
        <v>-0.02666668362087686</v>
      </c>
      <c r="AE629" s="7" t="n">
        <v>-2.019253362838719e-17</v>
      </c>
      <c r="AF629" s="7" t="n">
        <v>-0.02666668362087686</v>
      </c>
      <c r="AG629" s="7" t="n">
        <v>-0.0102380461035926</v>
      </c>
      <c r="AH629" s="7" t="n">
        <v>-0.02666668362087686</v>
      </c>
      <c r="AI629" s="7" t="n">
        <v>-0.02666668362087686</v>
      </c>
      <c r="AJ629" s="7" t="n">
        <v>-0.03690472972446941</v>
      </c>
      <c r="AK629" s="7" t="n">
        <v>-2.057818376680096e-17</v>
      </c>
      <c r="AL629" s="7" t="n">
        <v>-0.02666668362087686</v>
      </c>
      <c r="AM629" s="7" t="n">
        <v>-0.03690472972446941</v>
      </c>
      <c r="AN629" s="7" t="n">
        <v>-0.0102380461035926</v>
      </c>
      <c r="AO629" s="7" t="n">
        <v>-0.03690472972446941</v>
      </c>
      <c r="AP629" s="7" t="n">
        <v>-0.03690472972446941</v>
      </c>
      <c r="AQ629" s="7" t="n">
        <v>-0.03690472972446941</v>
      </c>
      <c r="AR629" s="7" t="n">
        <v>-0.0102380461035926</v>
      </c>
      <c r="AS629" s="7" t="n">
        <v>-0.03690472972446941</v>
      </c>
      <c r="AT629" s="7" t="n">
        <v>-0.02666668362087686</v>
      </c>
      <c r="AU629" s="7" t="n">
        <v>-0.02666668362087686</v>
      </c>
      <c r="AV629" s="7" t="n">
        <v>-2.057818376680096e-17</v>
      </c>
      <c r="AW629" s="7" t="n">
        <v>-0.02666668362087686</v>
      </c>
      <c r="AX629" s="7" t="n">
        <v>-0.03690472972446941</v>
      </c>
      <c r="AY629" s="7" t="n">
        <v>-0.03690472972446941</v>
      </c>
      <c r="AZ629" s="7" t="n">
        <v>-0.0102380461035926</v>
      </c>
      <c r="BA629" s="7" t="n">
        <v>-0.03690472972446941</v>
      </c>
      <c r="BC629" t="inlineStr">
        <is>
          <t>2025-07-22</t>
        </is>
      </c>
      <c r="BD629" t="n">
        <v>12.756545</v>
      </c>
      <c r="BE629" t="n">
        <v>12.756545</v>
      </c>
      <c r="BF629" t="n">
        <v>8.457884</v>
      </c>
      <c r="BG629" t="n">
        <v>8.457884</v>
      </c>
      <c r="BH629" t="n">
        <v>11.519873</v>
      </c>
      <c r="BI629" t="n">
        <v>11.622314</v>
      </c>
      <c r="BJ629" t="n">
        <v>10.050198</v>
      </c>
      <c r="BK629" t="n">
        <v>11.898672</v>
      </c>
      <c r="BL629" t="n">
        <v>8.81958</v>
      </c>
      <c r="BM629" t="n">
        <v>9.054741</v>
      </c>
    </row>
    <row r="630">
      <c r="A630" s="6" t="n">
        <v>45861</v>
      </c>
      <c r="B630" s="7" t="n">
        <v>0.0410176541021607</v>
      </c>
      <c r="C630" s="7" t="n">
        <v>0.0410176541021607</v>
      </c>
      <c r="D630" s="7" t="n">
        <v>9.794479713252617e-18</v>
      </c>
      <c r="E630" s="7" t="n">
        <v>1.145082818316793e-17</v>
      </c>
      <c r="F630" s="7" t="n">
        <v>9.794479713252617e-18</v>
      </c>
      <c r="G630" s="7" t="n">
        <v>9.794479713252617e-18</v>
      </c>
      <c r="H630" s="7" t="n">
        <v>1.145082818316793e-17</v>
      </c>
      <c r="I630" s="7" t="n">
        <v>1.145082818316793e-17</v>
      </c>
      <c r="J630" s="7" t="n">
        <v>9.794479713252617e-18</v>
      </c>
      <c r="K630" s="7" t="n">
        <v>9.794479713252617e-18</v>
      </c>
      <c r="L630" s="7" t="n">
        <v>1.145082818316793e-17</v>
      </c>
      <c r="M630" s="7" t="n">
        <v>9.794479713252617e-18</v>
      </c>
      <c r="N630" s="7" t="n">
        <v>0.006305497957731086</v>
      </c>
      <c r="O630" s="7" t="n">
        <v>9.794479713252617e-18</v>
      </c>
      <c r="P630" s="7" t="n">
        <v>9.794479713252617e-18</v>
      </c>
      <c r="Q630" s="7" t="n">
        <v>0.006305497957731086</v>
      </c>
      <c r="R630" s="7" t="n">
        <v>0.006305497957731085</v>
      </c>
      <c r="S630" s="7" t="n">
        <v>0.006305497957731086</v>
      </c>
      <c r="T630" s="7" t="n">
        <v>0.006305497957731086</v>
      </c>
      <c r="U630" s="7" t="n">
        <v>0.006305497957731086</v>
      </c>
      <c r="V630" s="7" t="n">
        <v>0.04091222891585156</v>
      </c>
      <c r="W630" s="7" t="n">
        <v>0.04091222891585156</v>
      </c>
      <c r="X630" s="7" t="n">
        <v>0.006305497957731085</v>
      </c>
      <c r="Y630" s="7" t="n">
        <v>0.006305497957731086</v>
      </c>
      <c r="Z630" s="7" t="n">
        <v>0.006305497957731086</v>
      </c>
      <c r="AA630" s="7" t="n">
        <v>0.006305497957731086</v>
      </c>
      <c r="AB630" s="7" t="n">
        <v>0.01523812681098794</v>
      </c>
      <c r="AC630" s="7" t="n">
        <v>0.006305497957731085</v>
      </c>
      <c r="AD630" s="7" t="n">
        <v>0.01523812681098794</v>
      </c>
      <c r="AE630" s="7" t="n">
        <v>9.794479713252617e-18</v>
      </c>
      <c r="AF630" s="7" t="n">
        <v>0.01523812681098794</v>
      </c>
      <c r="AG630" s="7" t="n">
        <v>0.006305497957731086</v>
      </c>
      <c r="AH630" s="7" t="n">
        <v>0.01523812681098794</v>
      </c>
      <c r="AI630" s="7" t="n">
        <v>0.01523812681098794</v>
      </c>
      <c r="AJ630" s="7" t="n">
        <v>0.02154362476871901</v>
      </c>
      <c r="AK630" s="7" t="n">
        <v>9.794479713252617e-18</v>
      </c>
      <c r="AL630" s="7" t="n">
        <v>0.01523812681098794</v>
      </c>
      <c r="AM630" s="7" t="n">
        <v>0.02154362476871901</v>
      </c>
      <c r="AN630" s="7" t="n">
        <v>0.006305497957731085</v>
      </c>
      <c r="AO630" s="7" t="n">
        <v>0.02154362476871901</v>
      </c>
      <c r="AP630" s="7" t="n">
        <v>0.02154362476871901</v>
      </c>
      <c r="AQ630" s="7" t="n">
        <v>0.02154362476871901</v>
      </c>
      <c r="AR630" s="7" t="n">
        <v>0.006305497957731085</v>
      </c>
      <c r="AS630" s="7" t="n">
        <v>0.02154362476871901</v>
      </c>
      <c r="AT630" s="7" t="n">
        <v>0.01523812681098794</v>
      </c>
      <c r="AU630" s="7" t="n">
        <v>0.01523812681098794</v>
      </c>
      <c r="AV630" s="7" t="n">
        <v>1.085494678732699e-17</v>
      </c>
      <c r="AW630" s="7" t="n">
        <v>0.01523812681098794</v>
      </c>
      <c r="AX630" s="7" t="n">
        <v>0.02154362476871901</v>
      </c>
      <c r="AY630" s="7" t="n">
        <v>0.02154362476871901</v>
      </c>
      <c r="AZ630" s="7" t="n">
        <v>0.006305497957731086</v>
      </c>
      <c r="BA630" s="7" t="n">
        <v>0.02154362476871901</v>
      </c>
      <c r="BC630" t="inlineStr">
        <is>
          <t>2025-07-23</t>
        </is>
      </c>
      <c r="BD630" t="n">
        <v>13.279789</v>
      </c>
      <c r="BE630" t="n">
        <v>13.279789</v>
      </c>
      <c r="BF630" t="n">
        <v>8.803915</v>
      </c>
      <c r="BG630" t="n">
        <v>8.803915</v>
      </c>
      <c r="BH630" t="n">
        <v>11.519873</v>
      </c>
      <c r="BI630" t="n">
        <v>11.622314</v>
      </c>
      <c r="BJ630" t="n">
        <v>10.050198</v>
      </c>
      <c r="BK630" t="n">
        <v>11.898672</v>
      </c>
      <c r="BL630" t="n">
        <v>8.953974000000001</v>
      </c>
      <c r="BM630" t="n">
        <v>9.111834999999999</v>
      </c>
    </row>
    <row r="631">
      <c r="A631" s="6" t="n">
        <v>45862</v>
      </c>
      <c r="B631" s="7" t="n">
        <v>-0.01177090004320042</v>
      </c>
      <c r="C631" s="7" t="n">
        <v>-0.01177090004320042</v>
      </c>
      <c r="D631" s="7" t="n">
        <v>-1.575072254615698e-17</v>
      </c>
      <c r="E631" s="7" t="n">
        <v>-1.477069462194472e-17</v>
      </c>
      <c r="F631" s="7" t="n">
        <v>-1.575072254615698e-17</v>
      </c>
      <c r="G631" s="7" t="n">
        <v>-1.575072254615698e-17</v>
      </c>
      <c r="H631" s="7" t="n">
        <v>-1.477069462194472e-17</v>
      </c>
      <c r="I631" s="7" t="n">
        <v>-1.477069462194472e-17</v>
      </c>
      <c r="J631" s="7" t="n">
        <v>-1.575072254615698e-17</v>
      </c>
      <c r="K631" s="7" t="n">
        <v>-1.575072254615698e-17</v>
      </c>
      <c r="L631" s="7" t="n">
        <v>-1.477069462194472e-17</v>
      </c>
      <c r="M631" s="7" t="n">
        <v>-1.575072254615698e-17</v>
      </c>
      <c r="N631" s="7" t="n">
        <v>-0.009427458759640425</v>
      </c>
      <c r="O631" s="7" t="n">
        <v>-1.575072254615698e-17</v>
      </c>
      <c r="P631" s="7" t="n">
        <v>-1.575072254615698e-17</v>
      </c>
      <c r="Q631" s="7" t="n">
        <v>-0.009427458759640425</v>
      </c>
      <c r="R631" s="7" t="n">
        <v>-0.009427458759640425</v>
      </c>
      <c r="S631" s="7" t="n">
        <v>-0.009427458759640425</v>
      </c>
      <c r="T631" s="7" t="n">
        <v>-0.009427458759640425</v>
      </c>
      <c r="U631" s="7" t="n">
        <v>-0.009427458759640425</v>
      </c>
      <c r="V631" s="7" t="n">
        <v>-0.02506802356785623</v>
      </c>
      <c r="W631" s="7" t="n">
        <v>-0.02506802356785623</v>
      </c>
      <c r="X631" s="7" t="n">
        <v>-0.009427458759640427</v>
      </c>
      <c r="Y631" s="7" t="n">
        <v>-0.009427458759640425</v>
      </c>
      <c r="Z631" s="7" t="n">
        <v>-0.009427458759640425</v>
      </c>
      <c r="AA631" s="7" t="n">
        <v>-0.009427458759640425</v>
      </c>
      <c r="AB631" s="7" t="n">
        <v>-1.607164746889942e-17</v>
      </c>
      <c r="AC631" s="7" t="n">
        <v>-0.009427458759640425</v>
      </c>
      <c r="AD631" s="7" t="n">
        <v>-6.726543803419228e-20</v>
      </c>
      <c r="AE631" s="7" t="n">
        <v>-6.726543803419228e-20</v>
      </c>
      <c r="AF631" s="7" t="n">
        <v>-1.607164746889942e-17</v>
      </c>
      <c r="AG631" s="7" t="n">
        <v>-0.009427458759640425</v>
      </c>
      <c r="AH631" s="7" t="n">
        <v>-6.726543803419228e-20</v>
      </c>
      <c r="AI631" s="7" t="n">
        <v>-6.726543803419228e-20</v>
      </c>
      <c r="AJ631" s="7" t="n">
        <v>3.077254851627469e-19</v>
      </c>
      <c r="AK631" s="7" t="n">
        <v>-6.726543803419228e-20</v>
      </c>
      <c r="AL631" s="7" t="n">
        <v>-6.726543803419228e-20</v>
      </c>
      <c r="AM631" s="7" t="n">
        <v>-0.009427458759640414</v>
      </c>
      <c r="AN631" s="7" t="n">
        <v>3.077254851627469e-19</v>
      </c>
      <c r="AO631" s="7" t="n">
        <v>3.077254851627469e-19</v>
      </c>
      <c r="AP631" s="7" t="n">
        <v>3.077254851627469e-19</v>
      </c>
      <c r="AQ631" s="7" t="n">
        <v>-0.009427458759640414</v>
      </c>
      <c r="AR631" s="7" t="n">
        <v>3.077254851627469e-19</v>
      </c>
      <c r="AS631" s="7" t="n">
        <v>3.077254851627469e-19</v>
      </c>
      <c r="AT631" s="7" t="n">
        <v>-1.607164746889942e-17</v>
      </c>
      <c r="AU631" s="7" t="n">
        <v>-6.726543803419228e-20</v>
      </c>
      <c r="AV631" s="7" t="n">
        <v>-6.726543803419228e-20</v>
      </c>
      <c r="AW631" s="7" t="n">
        <v>-6.726543803419228e-20</v>
      </c>
      <c r="AX631" s="7" t="n">
        <v>3.077254851627469e-19</v>
      </c>
      <c r="AY631" s="7" t="n">
        <v>-0.009427458759640414</v>
      </c>
      <c r="AZ631" s="7" t="n">
        <v>3.077254851627469e-19</v>
      </c>
      <c r="BA631" s="7" t="n">
        <v>3.077254851627469e-19</v>
      </c>
      <c r="BC631" t="inlineStr">
        <is>
          <t>2025-07-24</t>
        </is>
      </c>
      <c r="BD631" t="n">
        <v>13.123474</v>
      </c>
      <c r="BE631" t="n">
        <v>13.123474</v>
      </c>
      <c r="BF631" t="n">
        <v>8.583218</v>
      </c>
      <c r="BG631" t="n">
        <v>8.583218</v>
      </c>
      <c r="BH631" t="n">
        <v>11.519873</v>
      </c>
      <c r="BI631" t="n">
        <v>11.622314</v>
      </c>
      <c r="BJ631" t="n">
        <v>10.050198</v>
      </c>
      <c r="BK631" t="n">
        <v>11.898672</v>
      </c>
      <c r="BL631" t="n">
        <v>8.953974000000001</v>
      </c>
      <c r="BM631" t="n">
        <v>9.025933999999999</v>
      </c>
    </row>
    <row r="632">
      <c r="A632" s="6" t="n">
        <v>45863</v>
      </c>
      <c r="B632" s="7" t="n">
        <v>0.01091587202744857</v>
      </c>
      <c r="C632" s="7" t="n">
        <v>0.01091587202744857</v>
      </c>
      <c r="D632" s="7" t="n">
        <v>0.01091587202744857</v>
      </c>
      <c r="E632" s="7" t="n">
        <v>0.01091587202744857</v>
      </c>
      <c r="F632" s="7" t="n">
        <v>0.01091587202744857</v>
      </c>
      <c r="G632" s="7" t="n">
        <v>0.01091587202744857</v>
      </c>
      <c r="H632" s="7" t="n">
        <v>0.01091587202744857</v>
      </c>
      <c r="I632" s="7" t="n">
        <v>0.01091587202744857</v>
      </c>
      <c r="J632" s="7" t="n">
        <v>0.01091587202744857</v>
      </c>
      <c r="K632" s="7" t="n">
        <v>0.01091587202744857</v>
      </c>
      <c r="L632" s="7" t="n">
        <v>0.01091587202744857</v>
      </c>
      <c r="M632" s="7" t="n">
        <v>0.01091587202744857</v>
      </c>
      <c r="N632" s="7" t="n">
        <v>0.01091587202744857</v>
      </c>
      <c r="O632" s="7" t="n">
        <v>0.01091587202744857</v>
      </c>
      <c r="P632" s="7" t="n">
        <v>0.01091587202744857</v>
      </c>
      <c r="Q632" s="7" t="n">
        <v>0.01091587202744857</v>
      </c>
      <c r="R632" s="7" t="n">
        <v>0.01091587202744857</v>
      </c>
      <c r="S632" s="7" t="n">
        <v>0.01091587202744857</v>
      </c>
      <c r="T632" s="7" t="n">
        <v>0.01091587202744857</v>
      </c>
      <c r="U632" s="7" t="n">
        <v>0.01091587202744857</v>
      </c>
      <c r="V632" s="7" t="n">
        <v>0.01091587202744857</v>
      </c>
      <c r="W632" s="7" t="n">
        <v>0.01091587202744857</v>
      </c>
      <c r="X632" s="7" t="n">
        <v>0.01091587202744857</v>
      </c>
      <c r="Y632" s="7" t="n">
        <v>0.01091587202744857</v>
      </c>
      <c r="Z632" s="7" t="n">
        <v>0.01091587202744857</v>
      </c>
      <c r="AA632" s="7" t="n">
        <v>0.01091587202744857</v>
      </c>
      <c r="AB632" s="7" t="n">
        <v>0.01091587202744857</v>
      </c>
      <c r="AC632" s="7" t="n">
        <v>0.01091587202744857</v>
      </c>
      <c r="AD632" s="7" t="n">
        <v>0.01091587202744857</v>
      </c>
      <c r="AE632" s="7" t="n">
        <v>0.01091587202744857</v>
      </c>
      <c r="AF632" s="7" t="n">
        <v>0.01091587202744857</v>
      </c>
      <c r="AG632" s="7" t="n">
        <v>0.01091587202744857</v>
      </c>
      <c r="AH632" s="7" t="n">
        <v>0.01091587202744857</v>
      </c>
      <c r="AI632" s="7" t="n">
        <v>0.01091587202744857</v>
      </c>
      <c r="AJ632" s="7" t="n">
        <v>0.01091587202744857</v>
      </c>
      <c r="AK632" s="7" t="n">
        <v>0.01091587202744857</v>
      </c>
      <c r="AL632" s="7" t="n">
        <v>0.01091587202744857</v>
      </c>
      <c r="AM632" s="7" t="n">
        <v>0.01091587202744857</v>
      </c>
      <c r="AN632" s="7" t="n">
        <v>0.01091587202744857</v>
      </c>
      <c r="AO632" s="7" t="n">
        <v>0.01091587202744857</v>
      </c>
      <c r="AP632" s="7" t="n">
        <v>0.01091587202744857</v>
      </c>
      <c r="AQ632" s="7" t="n">
        <v>0.01091587202744857</v>
      </c>
      <c r="AR632" s="7" t="n">
        <v>0.01091587202744857</v>
      </c>
      <c r="AS632" s="7" t="n">
        <v>0.01091587202744857</v>
      </c>
      <c r="AT632" s="7" t="n">
        <v>0.01091587202744857</v>
      </c>
      <c r="AU632" s="7" t="n">
        <v>0.01091587202744857</v>
      </c>
      <c r="AV632" s="7" t="n">
        <v>0.01091587202744857</v>
      </c>
      <c r="AW632" s="7" t="n">
        <v>0.01091587202744857</v>
      </c>
      <c r="AX632" s="7" t="n">
        <v>0.01091587202744857</v>
      </c>
      <c r="AY632" s="7" t="n">
        <v>0.01091587202744857</v>
      </c>
      <c r="AZ632" s="7" t="n">
        <v>0.01091587202744857</v>
      </c>
      <c r="BA632" s="7" t="n">
        <v>0.01091587202744857</v>
      </c>
      <c r="BC632" t="inlineStr">
        <is>
          <t>2025-07-25</t>
        </is>
      </c>
      <c r="BD632" t="n">
        <v>13.266728</v>
      </c>
      <c r="BE632" t="n">
        <v>13.266728</v>
      </c>
      <c r="BF632" t="n">
        <v>8.676911</v>
      </c>
      <c r="BG632" t="n">
        <v>8.676911</v>
      </c>
      <c r="BH632" t="n">
        <v>11.645622</v>
      </c>
      <c r="BI632" t="n">
        <v>11.749182</v>
      </c>
      <c r="BJ632" t="n">
        <v>10.159905</v>
      </c>
      <c r="BK632" t="n">
        <v>12.028557</v>
      </c>
      <c r="BL632" t="n">
        <v>9.051715</v>
      </c>
      <c r="BM632" t="n">
        <v>9.124459999999999</v>
      </c>
    </row>
    <row r="633">
      <c r="A633" s="6" t="n">
        <v>45866</v>
      </c>
      <c r="B633" s="7" t="n">
        <v>-0.02381599147467157</v>
      </c>
      <c r="C633" s="7" t="n">
        <v>-0.02381599147467157</v>
      </c>
      <c r="D633" s="7" t="n">
        <v>-0.02381599147467157</v>
      </c>
      <c r="E633" s="7" t="n">
        <v>-0.02381599147467157</v>
      </c>
      <c r="F633" s="7" t="n">
        <v>-0.02381599147467157</v>
      </c>
      <c r="G633" s="7" t="n">
        <v>-0.02381599147467157</v>
      </c>
      <c r="H633" s="7" t="n">
        <v>-0.02381599147467157</v>
      </c>
      <c r="I633" s="7" t="n">
        <v>-0.02381599147467157</v>
      </c>
      <c r="J633" s="7" t="n">
        <v>-0.02381599147467157</v>
      </c>
      <c r="K633" s="7" t="n">
        <v>-0.02381599147467157</v>
      </c>
      <c r="L633" s="7" t="n">
        <v>-0.02381599147467157</v>
      </c>
      <c r="M633" s="7" t="n">
        <v>-0.02381599147467157</v>
      </c>
      <c r="N633" s="7" t="n">
        <v>-0.02381599147467155</v>
      </c>
      <c r="O633" s="7" t="n">
        <v>-0.02381599147467157</v>
      </c>
      <c r="P633" s="7" t="n">
        <v>-0.02381599147467157</v>
      </c>
      <c r="Q633" s="7" t="n">
        <v>-0.02381599147467155</v>
      </c>
      <c r="R633" s="7" t="n">
        <v>-0.02381599147467155</v>
      </c>
      <c r="S633" s="7" t="n">
        <v>-0.02381599147467155</v>
      </c>
      <c r="T633" s="7" t="n">
        <v>-0.02381599147467155</v>
      </c>
      <c r="U633" s="7" t="n">
        <v>-0.02381599147467155</v>
      </c>
      <c r="V633" s="7" t="n">
        <v>-0.02381599147467156</v>
      </c>
      <c r="W633" s="7" t="n">
        <v>-0.02381599147467156</v>
      </c>
      <c r="X633" s="7" t="n">
        <v>-0.02381599147467155</v>
      </c>
      <c r="Y633" s="7" t="n">
        <v>-0.02381599147467155</v>
      </c>
      <c r="Z633" s="7" t="n">
        <v>-0.02381599147467155</v>
      </c>
      <c r="AA633" s="7" t="n">
        <v>-0.02381599147467155</v>
      </c>
      <c r="AB633" s="7" t="n">
        <v>-0.02381599147467157</v>
      </c>
      <c r="AC633" s="7" t="n">
        <v>-0.02381599147467155</v>
      </c>
      <c r="AD633" s="7" t="n">
        <v>-0.02381599147467157</v>
      </c>
      <c r="AE633" s="7" t="n">
        <v>-0.02381599147467157</v>
      </c>
      <c r="AF633" s="7" t="n">
        <v>-0.02381599147467157</v>
      </c>
      <c r="AG633" s="7" t="n">
        <v>-0.02381599147467155</v>
      </c>
      <c r="AH633" s="7" t="n">
        <v>-0.02381599147467157</v>
      </c>
      <c r="AI633" s="7" t="n">
        <v>-0.02381599147467157</v>
      </c>
      <c r="AJ633" s="7" t="n">
        <v>-0.02381599147467155</v>
      </c>
      <c r="AK633" s="7" t="n">
        <v>-0.02381599147467157</v>
      </c>
      <c r="AL633" s="7" t="n">
        <v>-0.02381599147467157</v>
      </c>
      <c r="AM633" s="7" t="n">
        <v>-0.02381599147467155</v>
      </c>
      <c r="AN633" s="7" t="n">
        <v>-0.02381599147467155</v>
      </c>
      <c r="AO633" s="7" t="n">
        <v>-0.02381599147467155</v>
      </c>
      <c r="AP633" s="7" t="n">
        <v>-0.02381599147467155</v>
      </c>
      <c r="AQ633" s="7" t="n">
        <v>-0.02381599147467155</v>
      </c>
      <c r="AR633" s="7" t="n">
        <v>-0.02381599147467155</v>
      </c>
      <c r="AS633" s="7" t="n">
        <v>-0.02381599147467155</v>
      </c>
      <c r="AT633" s="7" t="n">
        <v>-0.02381599147467157</v>
      </c>
      <c r="AU633" s="7" t="n">
        <v>-0.02381599147467157</v>
      </c>
      <c r="AV633" s="7" t="n">
        <v>-0.02381599147467157</v>
      </c>
      <c r="AW633" s="7" t="n">
        <v>-0.02381599147467157</v>
      </c>
      <c r="AX633" s="7" t="n">
        <v>-0.02381599147467155</v>
      </c>
      <c r="AY633" s="7" t="n">
        <v>-0.02381599147467155</v>
      </c>
      <c r="AZ633" s="7" t="n">
        <v>-0.02381599147467155</v>
      </c>
      <c r="BA633" s="7" t="n">
        <v>-0.02381599147467155</v>
      </c>
      <c r="BC633" t="inlineStr">
        <is>
          <t>2025-07-28</t>
        </is>
      </c>
      <c r="BD633" t="n">
        <v>12.950768</v>
      </c>
      <c r="BE633" t="n">
        <v>12.950768</v>
      </c>
      <c r="BF633" t="n">
        <v>8.470262</v>
      </c>
      <c r="BG633" t="n">
        <v>8.470262</v>
      </c>
      <c r="BH633" t="n">
        <v>11.36827</v>
      </c>
      <c r="BI633" t="n">
        <v>11.469364</v>
      </c>
      <c r="BJ633" t="n">
        <v>9.917937</v>
      </c>
      <c r="BK633" t="n">
        <v>11.742085</v>
      </c>
      <c r="BL633" t="n">
        <v>8.836138999999999</v>
      </c>
      <c r="BM633" t="n">
        <v>8.907152</v>
      </c>
    </row>
    <row r="634">
      <c r="A634" s="6" t="n">
        <v>45867</v>
      </c>
      <c r="B634" s="7" t="n">
        <v>-0.02896897200329253</v>
      </c>
      <c r="C634" s="7" t="n">
        <v>-0.02896897200329253</v>
      </c>
      <c r="D634" s="7" t="n">
        <v>-0.02896897200329252</v>
      </c>
      <c r="E634" s="7" t="n">
        <v>-0.02896897200329252</v>
      </c>
      <c r="F634" s="7" t="n">
        <v>-0.02896897200329252</v>
      </c>
      <c r="G634" s="7" t="n">
        <v>-0.02896897200329252</v>
      </c>
      <c r="H634" s="7" t="n">
        <v>-0.02896897200329252</v>
      </c>
      <c r="I634" s="7" t="n">
        <v>-0.02896897200329252</v>
      </c>
      <c r="J634" s="7" t="n">
        <v>-0.02896897200329252</v>
      </c>
      <c r="K634" s="7" t="n">
        <v>-0.02896897200329252</v>
      </c>
      <c r="L634" s="7" t="n">
        <v>-0.02896897200329252</v>
      </c>
      <c r="M634" s="7" t="n">
        <v>-0.02896897200329252</v>
      </c>
      <c r="N634" s="7" t="n">
        <v>-0.02896897200329248</v>
      </c>
      <c r="O634" s="7" t="n">
        <v>-0.02896897200329252</v>
      </c>
      <c r="P634" s="7" t="n">
        <v>-0.02896897200329252</v>
      </c>
      <c r="Q634" s="7" t="n">
        <v>-0.02896897200329248</v>
      </c>
      <c r="R634" s="7" t="n">
        <v>-0.02896897200329248</v>
      </c>
      <c r="S634" s="7" t="n">
        <v>-0.02896897200329248</v>
      </c>
      <c r="T634" s="7" t="n">
        <v>-0.02896897200329248</v>
      </c>
      <c r="U634" s="7" t="n">
        <v>-0.02896897200329248</v>
      </c>
      <c r="V634" s="7" t="n">
        <v>-0.02896897200329249</v>
      </c>
      <c r="W634" s="7" t="n">
        <v>-0.02896897200329249</v>
      </c>
      <c r="X634" s="7" t="n">
        <v>-0.02896897200329248</v>
      </c>
      <c r="Y634" s="7" t="n">
        <v>-0.02896897200329248</v>
      </c>
      <c r="Z634" s="7" t="n">
        <v>-0.02896897200329248</v>
      </c>
      <c r="AA634" s="7" t="n">
        <v>-0.02896897200329248</v>
      </c>
      <c r="AB634" s="7" t="n">
        <v>-0.02896897200329252</v>
      </c>
      <c r="AC634" s="7" t="n">
        <v>-0.02896897200329248</v>
      </c>
      <c r="AD634" s="7" t="n">
        <v>-0.02896897200329252</v>
      </c>
      <c r="AE634" s="7" t="n">
        <v>-0.02896897200329252</v>
      </c>
      <c r="AF634" s="7" t="n">
        <v>-0.02896897200329252</v>
      </c>
      <c r="AG634" s="7" t="n">
        <v>-0.02896897200329248</v>
      </c>
      <c r="AH634" s="7" t="n">
        <v>-0.02896897200329252</v>
      </c>
      <c r="AI634" s="7" t="n">
        <v>-0.02896897200329252</v>
      </c>
      <c r="AJ634" s="7" t="n">
        <v>-0.02896897200329248</v>
      </c>
      <c r="AK634" s="7" t="n">
        <v>-0.02896897200329252</v>
      </c>
      <c r="AL634" s="7" t="n">
        <v>-0.02896897200329252</v>
      </c>
      <c r="AM634" s="7" t="n">
        <v>-0.02896897200329248</v>
      </c>
      <c r="AN634" s="7" t="n">
        <v>-0.02896897200329248</v>
      </c>
      <c r="AO634" s="7" t="n">
        <v>-0.02896897200329248</v>
      </c>
      <c r="AP634" s="7" t="n">
        <v>-0.02896897200329248</v>
      </c>
      <c r="AQ634" s="7" t="n">
        <v>-0.02896897200329248</v>
      </c>
      <c r="AR634" s="7" t="n">
        <v>-0.02896897200329248</v>
      </c>
      <c r="AS634" s="7" t="n">
        <v>-0.02896897200329248</v>
      </c>
      <c r="AT634" s="7" t="n">
        <v>-0.02896897200329252</v>
      </c>
      <c r="AU634" s="7" t="n">
        <v>-0.02896897200329252</v>
      </c>
      <c r="AV634" s="7" t="n">
        <v>-0.02896897200329252</v>
      </c>
      <c r="AW634" s="7" t="n">
        <v>-0.02896897200329252</v>
      </c>
      <c r="AX634" s="7" t="n">
        <v>-0.02896897200329248</v>
      </c>
      <c r="AY634" s="7" t="n">
        <v>-0.02896897200329248</v>
      </c>
      <c r="AZ634" s="7" t="n">
        <v>-0.02896897200329248</v>
      </c>
      <c r="BA634" s="7" t="n">
        <v>-0.02896897200329248</v>
      </c>
      <c r="BC634" t="inlineStr">
        <is>
          <t>2025-07-29</t>
        </is>
      </c>
      <c r="BD634" t="n">
        <v>12.575597</v>
      </c>
      <c r="BE634" t="n">
        <v>12.575597</v>
      </c>
      <c r="BF634" t="n">
        <v>8.224887000000001</v>
      </c>
      <c r="BG634" t="n">
        <v>8.224887000000001</v>
      </c>
      <c r="BH634" t="n">
        <v>11.038943</v>
      </c>
      <c r="BI634" t="n">
        <v>11.137108</v>
      </c>
      <c r="BJ634" t="n">
        <v>9.630623999999999</v>
      </c>
      <c r="BK634" t="n">
        <v>11.401929</v>
      </c>
      <c r="BL634" t="n">
        <v>8.580164999999999</v>
      </c>
      <c r="BM634" t="n">
        <v>8.649120999999999</v>
      </c>
    </row>
    <row r="635">
      <c r="A635" s="6" t="n">
        <v>45868</v>
      </c>
      <c r="B635" s="7" t="n">
        <v>0.0618782214149927</v>
      </c>
      <c r="C635" s="7" t="n">
        <v>0.0618782214149927</v>
      </c>
      <c r="D635" s="7" t="n">
        <v>0.006933194253287711</v>
      </c>
      <c r="E635" s="7" t="n">
        <v>0.006933194253287711</v>
      </c>
      <c r="F635" s="7" t="n">
        <v>0.006933194253287711</v>
      </c>
      <c r="G635" s="7" t="n">
        <v>0.006933194253287711</v>
      </c>
      <c r="H635" s="7" t="n">
        <v>0.006933194253287711</v>
      </c>
      <c r="I635" s="7" t="n">
        <v>0.006933194253287711</v>
      </c>
      <c r="J635" s="7" t="n">
        <v>0.006933194253287711</v>
      </c>
      <c r="K635" s="7" t="n">
        <v>0.006933194253287711</v>
      </c>
      <c r="L635" s="7" t="n">
        <v>0.006933194253287711</v>
      </c>
      <c r="M635" s="7" t="n">
        <v>0.006933194253287711</v>
      </c>
      <c r="N635" s="7" t="n">
        <v>0.006933194253287708</v>
      </c>
      <c r="O635" s="7" t="n">
        <v>0.006933194253287711</v>
      </c>
      <c r="P635" s="7" t="n">
        <v>0.006933194253287711</v>
      </c>
      <c r="Q635" s="7" t="n">
        <v>0.006933194253287708</v>
      </c>
      <c r="R635" s="7" t="n">
        <v>0.006933194253287708</v>
      </c>
      <c r="S635" s="7" t="n">
        <v>0.006933194253287708</v>
      </c>
      <c r="T635" s="7" t="n">
        <v>0.006933194253287708</v>
      </c>
      <c r="U635" s="7" t="n">
        <v>0.006933194253287708</v>
      </c>
      <c r="V635" s="7" t="n">
        <v>0.06187822141499269</v>
      </c>
      <c r="W635" s="7" t="n">
        <v>0.06187822141499269</v>
      </c>
      <c r="X635" s="7" t="n">
        <v>0.006933194253287708</v>
      </c>
      <c r="Y635" s="7" t="n">
        <v>0.006933194253287708</v>
      </c>
      <c r="Z635" s="7" t="n">
        <v>0.006933194253287708</v>
      </c>
      <c r="AA635" s="7" t="n">
        <v>0.006933194253287708</v>
      </c>
      <c r="AB635" s="7" t="n">
        <v>0.06187822141499269</v>
      </c>
      <c r="AC635" s="7" t="n">
        <v>0.006933194253287708</v>
      </c>
      <c r="AD635" s="7" t="n">
        <v>0.06187822141499269</v>
      </c>
      <c r="AE635" s="7" t="n">
        <v>0.06187822141499269</v>
      </c>
      <c r="AF635" s="7" t="n">
        <v>0.06187822141499269</v>
      </c>
      <c r="AG635" s="7" t="n">
        <v>0.006933194253287708</v>
      </c>
      <c r="AH635" s="7" t="n">
        <v>0.06187822141499269</v>
      </c>
      <c r="AI635" s="7" t="n">
        <v>0.06187822141499269</v>
      </c>
      <c r="AJ635" s="7" t="n">
        <v>0.06187822141499268</v>
      </c>
      <c r="AK635" s="7" t="n">
        <v>0.06187822141499269</v>
      </c>
      <c r="AL635" s="7" t="n">
        <v>0.06187822141499269</v>
      </c>
      <c r="AM635" s="7" t="n">
        <v>0.06187822141499268</v>
      </c>
      <c r="AN635" s="7" t="n">
        <v>0.06187822141499268</v>
      </c>
      <c r="AO635" s="7" t="n">
        <v>0.06187822141499268</v>
      </c>
      <c r="AP635" s="7" t="n">
        <v>0.06187822141499268</v>
      </c>
      <c r="AQ635" s="7" t="n">
        <v>0.06187822141499268</v>
      </c>
      <c r="AR635" s="7" t="n">
        <v>0.06187822141499268</v>
      </c>
      <c r="AS635" s="7" t="n">
        <v>0.06187822141499268</v>
      </c>
      <c r="AT635" s="7" t="n">
        <v>0.00693319425328771</v>
      </c>
      <c r="AU635" s="7" t="n">
        <v>0.00693319425328771</v>
      </c>
      <c r="AV635" s="7" t="n">
        <v>0.006933194253287711</v>
      </c>
      <c r="AW635" s="7" t="n">
        <v>0.00693319425328771</v>
      </c>
      <c r="AX635" s="7" t="n">
        <v>0.006933194253287708</v>
      </c>
      <c r="AY635" s="7" t="n">
        <v>0.006933194253287708</v>
      </c>
      <c r="AZ635" s="7" t="n">
        <v>0.006933194253287708</v>
      </c>
      <c r="BA635" s="7" t="n">
        <v>0.006933194253287708</v>
      </c>
      <c r="BC635" t="inlineStr">
        <is>
          <t>2025-07-30</t>
        </is>
      </c>
      <c r="BD635" t="n">
        <v>13.353753</v>
      </c>
      <c r="BE635" t="n">
        <v>13.353753</v>
      </c>
      <c r="BF635" t="n">
        <v>8.733829</v>
      </c>
      <c r="BG635" t="n">
        <v>8.733829</v>
      </c>
      <c r="BH635" t="n">
        <v>11.115478</v>
      </c>
      <c r="BI635" t="n">
        <v>11.214324</v>
      </c>
      <c r="BJ635" t="n">
        <v>9.697395</v>
      </c>
      <c r="BK635" t="n">
        <v>11.48098</v>
      </c>
      <c r="BL635" t="n">
        <v>9.111091</v>
      </c>
      <c r="BM635" t="n">
        <v>8.709087</v>
      </c>
    </row>
    <row r="636">
      <c r="A636" s="6" t="n">
        <v>45869</v>
      </c>
      <c r="B636" s="7" t="n">
        <v>0.002931859274563917</v>
      </c>
      <c r="C636" s="7" t="n">
        <v>0.002931859274563917</v>
      </c>
      <c r="D636" s="7" t="n">
        <v>-0.000655682506362792</v>
      </c>
      <c r="E636" s="7" t="n">
        <v>-0.000655682506362792</v>
      </c>
      <c r="F636" s="7" t="n">
        <v>-0.000655682506362792</v>
      </c>
      <c r="G636" s="7" t="n">
        <v>-0.006729967571576266</v>
      </c>
      <c r="H636" s="7" t="n">
        <v>-0.006729967571576266</v>
      </c>
      <c r="I636" s="7" t="n">
        <v>-0.000655682506362792</v>
      </c>
      <c r="J636" s="7" t="n">
        <v>-0.000655682506362792</v>
      </c>
      <c r="K636" s="7" t="n">
        <v>-0.000655682506362792</v>
      </c>
      <c r="L636" s="7" t="n">
        <v>-0.000655682506362792</v>
      </c>
      <c r="M636" s="7" t="n">
        <v>-0.006729967571576266</v>
      </c>
      <c r="N636" s="7" t="n">
        <v>-0.006729967571576282</v>
      </c>
      <c r="O636" s="7" t="n">
        <v>-0.000655682506362792</v>
      </c>
      <c r="P636" s="7" t="n">
        <v>-0.000655682506362792</v>
      </c>
      <c r="Q636" s="7" t="n">
        <v>-0.0006556825063627888</v>
      </c>
      <c r="R636" s="7" t="n">
        <v>-0.0006556825063627888</v>
      </c>
      <c r="S636" s="7" t="n">
        <v>-0.006729967571576282</v>
      </c>
      <c r="T636" s="7" t="n">
        <v>-0.0006556825063627888</v>
      </c>
      <c r="U636" s="7" t="n">
        <v>-0.0006556825063627888</v>
      </c>
      <c r="V636" s="7" t="n">
        <v>0.002931859274563902</v>
      </c>
      <c r="W636" s="7" t="n">
        <v>0.002931859274563902</v>
      </c>
      <c r="X636" s="7" t="n">
        <v>-0.0006556825063627888</v>
      </c>
      <c r="Y636" s="7" t="n">
        <v>-0.006729967571576282</v>
      </c>
      <c r="Z636" s="7" t="n">
        <v>-0.0006556825063627888</v>
      </c>
      <c r="AA636" s="7" t="n">
        <v>-0.0006556825063627888</v>
      </c>
      <c r="AB636" s="7" t="n">
        <v>0.002931859274563916</v>
      </c>
      <c r="AC636" s="7" t="n">
        <v>-0.0006556825063627888</v>
      </c>
      <c r="AD636" s="7" t="n">
        <v>0.002931859274563916</v>
      </c>
      <c r="AE636" s="7" t="n">
        <v>0.002931859274563916</v>
      </c>
      <c r="AF636" s="7" t="n">
        <v>0.002931859274563916</v>
      </c>
      <c r="AG636" s="7" t="n">
        <v>-0.0006556825063627888</v>
      </c>
      <c r="AH636" s="7" t="n">
        <v>0.002931859274563916</v>
      </c>
      <c r="AI636" s="7" t="n">
        <v>0.002931859274563916</v>
      </c>
      <c r="AJ636" s="7" t="n">
        <v>0.002931859274563901</v>
      </c>
      <c r="AK636" s="7" t="n">
        <v>0.002931859274563916</v>
      </c>
      <c r="AL636" s="7" t="n">
        <v>0.002931859274563916</v>
      </c>
      <c r="AM636" s="7" t="n">
        <v>0.002931859274563901</v>
      </c>
      <c r="AN636" s="7" t="n">
        <v>0.002931859274563901</v>
      </c>
      <c r="AO636" s="7" t="n">
        <v>0.002931859274563901</v>
      </c>
      <c r="AP636" s="7" t="n">
        <v>0.002931859274563901</v>
      </c>
      <c r="AQ636" s="7" t="n">
        <v>0.002931859274563901</v>
      </c>
      <c r="AR636" s="7" t="n">
        <v>0.002931859274563901</v>
      </c>
      <c r="AS636" s="7" t="n">
        <v>0.002931859274563901</v>
      </c>
      <c r="AT636" s="7" t="n">
        <v>-0.006729967571576266</v>
      </c>
      <c r="AU636" s="7" t="n">
        <v>-0.006729967571576266</v>
      </c>
      <c r="AV636" s="7" t="n">
        <v>-0.006729967571576266</v>
      </c>
      <c r="AW636" s="7" t="n">
        <v>-0.006729967571576266</v>
      </c>
      <c r="AX636" s="7" t="n">
        <v>-0.006729967571576282</v>
      </c>
      <c r="AY636" s="7" t="n">
        <v>-0.006729967571576282</v>
      </c>
      <c r="AZ636" s="7" t="n">
        <v>-0.006729967571576282</v>
      </c>
      <c r="BA636" s="7" t="n">
        <v>-0.006729967571576282</v>
      </c>
      <c r="BC636" t="inlineStr">
        <is>
          <t>2025-07-31</t>
        </is>
      </c>
      <c r="BD636" t="n">
        <v>13.392904</v>
      </c>
      <c r="BE636" t="n">
        <v>13.392904</v>
      </c>
      <c r="BF636" t="n">
        <v>8.759435</v>
      </c>
      <c r="BG636" t="n">
        <v>8.759435</v>
      </c>
      <c r="BH636" t="n">
        <v>11.040672</v>
      </c>
      <c r="BI636" t="n">
        <v>11.206971</v>
      </c>
      <c r="BJ636" t="n">
        <v>9.632132</v>
      </c>
      <c r="BK636" t="n">
        <v>11.473453</v>
      </c>
      <c r="BL636" t="n">
        <v>9.137803</v>
      </c>
      <c r="BM636" t="n">
        <v>8.650475</v>
      </c>
    </row>
    <row r="637">
      <c r="A637" s="6" t="n">
        <v>45870</v>
      </c>
      <c r="B637" s="7" t="n">
        <v>-0.01176218065456234</v>
      </c>
      <c r="C637" s="7" t="n">
        <v>-0.01176218065456234</v>
      </c>
      <c r="D637" s="7" t="n">
        <v>-0.01030628777718526</v>
      </c>
      <c r="E637" s="7" t="n">
        <v>-0.01030628777718526</v>
      </c>
      <c r="F637" s="7" t="n">
        <v>-0.01030628777718526</v>
      </c>
      <c r="G637" s="7" t="n">
        <v>-0.02685655168157512</v>
      </c>
      <c r="H637" s="7" t="n">
        <v>-0.02685655168157512</v>
      </c>
      <c r="I637" s="7" t="n">
        <v>-0.01030628777718526</v>
      </c>
      <c r="J637" s="7" t="n">
        <v>-0.01030628777718526</v>
      </c>
      <c r="K637" s="7" t="n">
        <v>-0.01030628777718526</v>
      </c>
      <c r="L637" s="7" t="n">
        <v>-0.01030628777718526</v>
      </c>
      <c r="M637" s="7" t="n">
        <v>-0.02685655168157512</v>
      </c>
      <c r="N637" s="7" t="n">
        <v>-0.02685655168157515</v>
      </c>
      <c r="O637" s="7" t="n">
        <v>-0.01030628777718526</v>
      </c>
      <c r="P637" s="7" t="n">
        <v>-0.01030628777718526</v>
      </c>
      <c r="Q637" s="7" t="n">
        <v>-0.01030628777718525</v>
      </c>
      <c r="R637" s="7" t="n">
        <v>-0.01030628777718525</v>
      </c>
      <c r="S637" s="7" t="n">
        <v>-0.02685655168157515</v>
      </c>
      <c r="T637" s="7" t="n">
        <v>-0.01030628777718525</v>
      </c>
      <c r="U637" s="7" t="n">
        <v>-0.01030628777718525</v>
      </c>
      <c r="V637" s="7" t="n">
        <v>-0.01176218065456238</v>
      </c>
      <c r="W637" s="7" t="n">
        <v>-0.01176218065456238</v>
      </c>
      <c r="X637" s="7" t="n">
        <v>-0.01030628777718525</v>
      </c>
      <c r="Y637" s="7" t="n">
        <v>-0.02685655168157515</v>
      </c>
      <c r="Z637" s="7" t="n">
        <v>-0.01030628777718525</v>
      </c>
      <c r="AA637" s="7" t="n">
        <v>-0.01030628777718525</v>
      </c>
      <c r="AB637" s="7" t="n">
        <v>-0.01176218065456234</v>
      </c>
      <c r="AC637" s="7" t="n">
        <v>-0.01030628777718525</v>
      </c>
      <c r="AD637" s="7" t="n">
        <v>-0.01176218065456233</v>
      </c>
      <c r="AE637" s="7" t="n">
        <v>-0.01176218065456233</v>
      </c>
      <c r="AF637" s="7" t="n">
        <v>-0.01176218065456234</v>
      </c>
      <c r="AG637" s="7" t="n">
        <v>-0.01030628777718525</v>
      </c>
      <c r="AH637" s="7" t="n">
        <v>-0.01176218065456234</v>
      </c>
      <c r="AI637" s="7" t="n">
        <v>-0.01176218065456233</v>
      </c>
      <c r="AJ637" s="7" t="n">
        <v>-0.01176218065456237</v>
      </c>
      <c r="AK637" s="7" t="n">
        <v>-0.01176218065456233</v>
      </c>
      <c r="AL637" s="7" t="n">
        <v>-0.01176218065456234</v>
      </c>
      <c r="AM637" s="7" t="n">
        <v>-0.01176218065456237</v>
      </c>
      <c r="AN637" s="7" t="n">
        <v>-0.01176218065456237</v>
      </c>
      <c r="AO637" s="7" t="n">
        <v>-0.01176218065456237</v>
      </c>
      <c r="AP637" s="7" t="n">
        <v>-0.01176218065456237</v>
      </c>
      <c r="AQ637" s="7" t="n">
        <v>-0.01176218065456237</v>
      </c>
      <c r="AR637" s="7" t="n">
        <v>-0.01176218065456237</v>
      </c>
      <c r="AS637" s="7" t="n">
        <v>-0.01176218065456237</v>
      </c>
      <c r="AT637" s="7" t="n">
        <v>-0.02685655168157512</v>
      </c>
      <c r="AU637" s="7" t="n">
        <v>-0.02685655168157512</v>
      </c>
      <c r="AV637" s="7" t="n">
        <v>-0.02685655168157512</v>
      </c>
      <c r="AW637" s="7" t="n">
        <v>-0.02685655168157512</v>
      </c>
      <c r="AX637" s="7" t="n">
        <v>-0.02685655168157515</v>
      </c>
      <c r="AY637" s="7" t="n">
        <v>-0.02685655168157515</v>
      </c>
      <c r="AZ637" s="7" t="n">
        <v>-0.02685655168157515</v>
      </c>
      <c r="BA637" s="7" t="n">
        <v>-0.02685655168157515</v>
      </c>
      <c r="BC637" t="inlineStr">
        <is>
          <t>2025-08-01</t>
        </is>
      </c>
      <c r="BD637" t="n">
        <v>13.235374</v>
      </c>
      <c r="BE637" t="n">
        <v>13.235374</v>
      </c>
      <c r="BF637" t="n">
        <v>8.656404999999999</v>
      </c>
      <c r="BG637" t="n">
        <v>8.656404999999999</v>
      </c>
      <c r="BH637" t="n">
        <v>10.744157</v>
      </c>
      <c r="BI637" t="n">
        <v>11.091468</v>
      </c>
      <c r="BJ637" t="n">
        <v>9.373446</v>
      </c>
      <c r="BK637" t="n">
        <v>11.355204</v>
      </c>
      <c r="BL637" t="n">
        <v>9.030322999999999</v>
      </c>
      <c r="BM637" t="n">
        <v>8.418153</v>
      </c>
    </row>
    <row r="638">
      <c r="A638" s="6" t="n">
        <v>45873</v>
      </c>
      <c r="B638" s="7" t="n">
        <v>0.1088987739199107</v>
      </c>
      <c r="C638" s="7" t="n">
        <v>0.1088987739199107</v>
      </c>
      <c r="D638" s="7" t="n">
        <v>0.01656835214281297</v>
      </c>
      <c r="E638" s="7" t="n">
        <v>0.01656835214281297</v>
      </c>
      <c r="F638" s="7" t="n">
        <v>0.01656835214281297</v>
      </c>
      <c r="G638" s="7" t="n">
        <v>0.02344422511568292</v>
      </c>
      <c r="H638" s="7" t="n">
        <v>0.02344422511568292</v>
      </c>
      <c r="I638" s="7" t="n">
        <v>0.01656835214281297</v>
      </c>
      <c r="J638" s="7" t="n">
        <v>0.01656835214281297</v>
      </c>
      <c r="K638" s="7" t="n">
        <v>0.01656835214281297</v>
      </c>
      <c r="L638" s="7" t="n">
        <v>0.01656835214281297</v>
      </c>
      <c r="M638" s="7" t="n">
        <v>0.02344422511568292</v>
      </c>
      <c r="N638" s="7" t="n">
        <v>0.02344422511568291</v>
      </c>
      <c r="O638" s="7" t="n">
        <v>0.01656835214281297</v>
      </c>
      <c r="P638" s="7" t="n">
        <v>0.01656835214281297</v>
      </c>
      <c r="Q638" s="7" t="n">
        <v>0.01656835214281294</v>
      </c>
      <c r="R638" s="7" t="n">
        <v>0.01656835214281294</v>
      </c>
      <c r="S638" s="7" t="n">
        <v>0.02344422511568291</v>
      </c>
      <c r="T638" s="7" t="n">
        <v>0.01656835214281294</v>
      </c>
      <c r="U638" s="7" t="n">
        <v>0.01656835214281294</v>
      </c>
      <c r="V638" s="7" t="n">
        <v>0.1088987739199107</v>
      </c>
      <c r="W638" s="7" t="n">
        <v>0.1088987739199107</v>
      </c>
      <c r="X638" s="7" t="n">
        <v>0.01656835214281294</v>
      </c>
      <c r="Y638" s="7" t="n">
        <v>0.02344422511568291</v>
      </c>
      <c r="Z638" s="7" t="n">
        <v>0.01656835214281294</v>
      </c>
      <c r="AA638" s="7" t="n">
        <v>0.01656835214281294</v>
      </c>
      <c r="AB638" s="7" t="n">
        <v>0.1088987739199107</v>
      </c>
      <c r="AC638" s="7" t="n">
        <v>0.01656835214281294</v>
      </c>
      <c r="AD638" s="7" t="n">
        <v>0.1088987739199107</v>
      </c>
      <c r="AE638" s="7" t="n">
        <v>0.1088987739199107</v>
      </c>
      <c r="AF638" s="7" t="n">
        <v>0.1088987739199107</v>
      </c>
      <c r="AG638" s="7" t="n">
        <v>0.01656835214281294</v>
      </c>
      <c r="AH638" s="7" t="n">
        <v>0.1088987739199107</v>
      </c>
      <c r="AI638" s="7" t="n">
        <v>0.1088987739199107</v>
      </c>
      <c r="AJ638" s="7" t="n">
        <v>0.1088987739199107</v>
      </c>
      <c r="AK638" s="7" t="n">
        <v>0.1088987739199107</v>
      </c>
      <c r="AL638" s="7" t="n">
        <v>0.1088987739199107</v>
      </c>
      <c r="AM638" s="7" t="n">
        <v>0.1088987739199107</v>
      </c>
      <c r="AN638" s="7" t="n">
        <v>0.1088987739199107</v>
      </c>
      <c r="AO638" s="7" t="n">
        <v>0.1088987739199107</v>
      </c>
      <c r="AP638" s="7" t="n">
        <v>0.1088987739199107</v>
      </c>
      <c r="AQ638" s="7" t="n">
        <v>0.1088987739199107</v>
      </c>
      <c r="AR638" s="7" t="n">
        <v>0.1088987739199107</v>
      </c>
      <c r="AS638" s="7" t="n">
        <v>0.1088987739199107</v>
      </c>
      <c r="AT638" s="7" t="n">
        <v>0.02344422511568291</v>
      </c>
      <c r="AU638" s="7" t="n">
        <v>0.02344422511568291</v>
      </c>
      <c r="AV638" s="7" t="n">
        <v>0.02344422511568291</v>
      </c>
      <c r="AW638" s="7" t="n">
        <v>0.02344422511568291</v>
      </c>
      <c r="AX638" s="7" t="n">
        <v>0.02344422511568291</v>
      </c>
      <c r="AY638" s="7" t="n">
        <v>0.02344422511568291</v>
      </c>
      <c r="AZ638" s="7" t="n">
        <v>0.02344422511568291</v>
      </c>
      <c r="BA638" s="7" t="n">
        <v>0.02344422511568291</v>
      </c>
      <c r="BC638" t="inlineStr">
        <is>
          <t>2025-08-04</t>
        </is>
      </c>
      <c r="BD638" t="n">
        <v>14.67669</v>
      </c>
      <c r="BE638" t="n">
        <v>14.67669</v>
      </c>
      <c r="BF638" t="n">
        <v>9.599076999999999</v>
      </c>
      <c r="BG638" t="n">
        <v>9.599076999999999</v>
      </c>
      <c r="BH638" t="n">
        <v>10.996046</v>
      </c>
      <c r="BI638" t="n">
        <v>11.275236</v>
      </c>
      <c r="BJ638" t="n">
        <v>9.593199</v>
      </c>
      <c r="BK638" t="n">
        <v>11.543341</v>
      </c>
      <c r="BL638" t="n">
        <v>10.013714</v>
      </c>
      <c r="BM638" t="n">
        <v>8.61551</v>
      </c>
    </row>
    <row r="639">
      <c r="A639" s="6" t="n">
        <v>45874</v>
      </c>
      <c r="B639" s="7" t="n">
        <v>0.08694847781192969</v>
      </c>
      <c r="C639" s="7" t="n">
        <v>0.08694847781192969</v>
      </c>
      <c r="D639" s="7" t="n">
        <v>0.03139549439292207</v>
      </c>
      <c r="E639" s="7" t="n">
        <v>0.03139549439292207</v>
      </c>
      <c r="F639" s="7" t="n">
        <v>0.03139549439292207</v>
      </c>
      <c r="G639" s="7" t="n">
        <v>0.02702340732218397</v>
      </c>
      <c r="H639" s="7" t="n">
        <v>0.02702340732218397</v>
      </c>
      <c r="I639" s="7" t="n">
        <v>0.03139549439292207</v>
      </c>
      <c r="J639" s="7" t="n">
        <v>0.03139549439292207</v>
      </c>
      <c r="K639" s="7" t="n">
        <v>0.03139549439292207</v>
      </c>
      <c r="L639" s="7" t="n">
        <v>0.03139549439292207</v>
      </c>
      <c r="M639" s="7" t="n">
        <v>0.02702340732218397</v>
      </c>
      <c r="N639" s="7" t="n">
        <v>0.02702340732218392</v>
      </c>
      <c r="O639" s="7" t="n">
        <v>0.03139549439292207</v>
      </c>
      <c r="P639" s="7" t="n">
        <v>0.03139549439292207</v>
      </c>
      <c r="Q639" s="7" t="n">
        <v>0.03139549439292204</v>
      </c>
      <c r="R639" s="7" t="n">
        <v>0.03139549439292204</v>
      </c>
      <c r="S639" s="7" t="n">
        <v>0.02702340732218392</v>
      </c>
      <c r="T639" s="7" t="n">
        <v>0.03139549439292204</v>
      </c>
      <c r="U639" s="7" t="n">
        <v>0.03139549439292204</v>
      </c>
      <c r="V639" s="7" t="n">
        <v>0.08694847781192963</v>
      </c>
      <c r="W639" s="7" t="n">
        <v>0.08694847781192963</v>
      </c>
      <c r="X639" s="7" t="n">
        <v>0.03139549439292204</v>
      </c>
      <c r="Y639" s="7" t="n">
        <v>0.02702340732218392</v>
      </c>
      <c r="Z639" s="7" t="n">
        <v>0.03139549439292204</v>
      </c>
      <c r="AA639" s="7" t="n">
        <v>0.03139549439292204</v>
      </c>
      <c r="AB639" s="7" t="n">
        <v>0.02702340732218397</v>
      </c>
      <c r="AC639" s="7" t="n">
        <v>0.03139549439292204</v>
      </c>
      <c r="AD639" s="7" t="n">
        <v>0.02702340732218397</v>
      </c>
      <c r="AE639" s="7" t="n">
        <v>0.02702340732218397</v>
      </c>
      <c r="AF639" s="7" t="n">
        <v>0.02702340732218398</v>
      </c>
      <c r="AG639" s="7" t="n">
        <v>0.03139549439292204</v>
      </c>
      <c r="AH639" s="7" t="n">
        <v>0.02702340732218397</v>
      </c>
      <c r="AI639" s="7" t="n">
        <v>0.02702340732218398</v>
      </c>
      <c r="AJ639" s="7" t="n">
        <v>0.02702340732218392</v>
      </c>
      <c r="AK639" s="7" t="n">
        <v>0.02702340732218398</v>
      </c>
      <c r="AL639" s="7" t="n">
        <v>0.02702340732218398</v>
      </c>
      <c r="AM639" s="7" t="n">
        <v>0.02702340732218392</v>
      </c>
      <c r="AN639" s="7" t="n">
        <v>0.02702340732218392</v>
      </c>
      <c r="AO639" s="7" t="n">
        <v>0.02702340732218392</v>
      </c>
      <c r="AP639" s="7" t="n">
        <v>0.02702340732218393</v>
      </c>
      <c r="AQ639" s="7" t="n">
        <v>0.02702340732218393</v>
      </c>
      <c r="AR639" s="7" t="n">
        <v>0.02702340732218393</v>
      </c>
      <c r="AS639" s="7" t="n">
        <v>0.02702340732218393</v>
      </c>
      <c r="AT639" s="7" t="n">
        <v>0.02702340732218398</v>
      </c>
      <c r="AU639" s="7" t="n">
        <v>0.02702340732218398</v>
      </c>
      <c r="AV639" s="7" t="n">
        <v>0.02702340732218398</v>
      </c>
      <c r="AW639" s="7" t="n">
        <v>0.02702340732218398</v>
      </c>
      <c r="AX639" s="7" t="n">
        <v>0.02702340732218393</v>
      </c>
      <c r="AY639" s="7" t="n">
        <v>0.02702340732218393</v>
      </c>
      <c r="AZ639" s="7" t="n">
        <v>0.02702340732218393</v>
      </c>
      <c r="BA639" s="7" t="n">
        <v>0.02702340732218393</v>
      </c>
      <c r="BC639" t="inlineStr">
        <is>
          <t>2025-08-05</t>
        </is>
      </c>
      <c r="BD639" t="n">
        <v>15.952806</v>
      </c>
      <c r="BE639" t="n">
        <v>15.952806</v>
      </c>
      <c r="BF639" t="n">
        <v>10.433702</v>
      </c>
      <c r="BG639" t="n">
        <v>10.433702</v>
      </c>
      <c r="BH639" t="n">
        <v>11.293196</v>
      </c>
      <c r="BI639" t="n">
        <v>11.629227</v>
      </c>
      <c r="BJ639" t="n">
        <v>9.85244</v>
      </c>
      <c r="BK639" t="n">
        <v>11.90575</v>
      </c>
      <c r="BL639" t="n">
        <v>10.284318</v>
      </c>
      <c r="BM639" t="n">
        <v>8.848331</v>
      </c>
    </row>
    <row r="640">
      <c r="A640" s="6" t="n">
        <v>45875</v>
      </c>
      <c r="B640" s="7" t="n">
        <v>0.04543167530213906</v>
      </c>
      <c r="C640" s="7" t="n">
        <v>0.04543167530213906</v>
      </c>
      <c r="D640" s="7" t="n">
        <v>0.01447449381674293</v>
      </c>
      <c r="E640" s="7" t="n">
        <v>0.01447449381674293</v>
      </c>
      <c r="F640" s="7" t="n">
        <v>0.01447449381674293</v>
      </c>
      <c r="G640" s="7" t="n">
        <v>0.01155545430970106</v>
      </c>
      <c r="H640" s="7" t="n">
        <v>0.01155545430970106</v>
      </c>
      <c r="I640" s="7" t="n">
        <v>0.01447449381674293</v>
      </c>
      <c r="J640" s="7" t="n">
        <v>0.01447449381674293</v>
      </c>
      <c r="K640" s="7" t="n">
        <v>0.01447449381674293</v>
      </c>
      <c r="L640" s="7" t="n">
        <v>0.01447449381674293</v>
      </c>
      <c r="M640" s="7" t="n">
        <v>0.01155545430970106</v>
      </c>
      <c r="N640" s="7" t="n">
        <v>0.01155545430970104</v>
      </c>
      <c r="O640" s="7" t="n">
        <v>0.01447449381674293</v>
      </c>
      <c r="P640" s="7" t="n">
        <v>0.01447449381674293</v>
      </c>
      <c r="Q640" s="7" t="n">
        <v>0.01447449381674291</v>
      </c>
      <c r="R640" s="7" t="n">
        <v>0.01447449381674291</v>
      </c>
      <c r="S640" s="7" t="n">
        <v>0.01155545430970104</v>
      </c>
      <c r="T640" s="7" t="n">
        <v>0.01447449381674291</v>
      </c>
      <c r="U640" s="7" t="n">
        <v>0.01447449381674291</v>
      </c>
      <c r="V640" s="7" t="n">
        <v>0.04543167530213903</v>
      </c>
      <c r="W640" s="7" t="n">
        <v>0.04543167530213903</v>
      </c>
      <c r="X640" s="7" t="n">
        <v>0.01447449381674291</v>
      </c>
      <c r="Y640" s="7" t="n">
        <v>0.01155545430970104</v>
      </c>
      <c r="Z640" s="7" t="n">
        <v>0.01447449381674291</v>
      </c>
      <c r="AA640" s="7" t="n">
        <v>0.01447449381674291</v>
      </c>
      <c r="AB640" s="7" t="n">
        <v>0.01155545430970106</v>
      </c>
      <c r="AC640" s="7" t="n">
        <v>0.01447449381674291</v>
      </c>
      <c r="AD640" s="7" t="n">
        <v>-0.002919039507041862</v>
      </c>
      <c r="AE640" s="7" t="n">
        <v>-0.002919039507041859</v>
      </c>
      <c r="AF640" s="7" t="n">
        <v>0.01155545430970106</v>
      </c>
      <c r="AG640" s="7" t="n">
        <v>0.01447449381674291</v>
      </c>
      <c r="AH640" s="7" t="n">
        <v>-0.002919039507041862</v>
      </c>
      <c r="AI640" s="7" t="n">
        <v>-0.002919039507041865</v>
      </c>
      <c r="AJ640" s="7" t="n">
        <v>-0.002919039507041871</v>
      </c>
      <c r="AK640" s="7" t="n">
        <v>-0.002919039507041862</v>
      </c>
      <c r="AL640" s="7" t="n">
        <v>-0.002919039507041865</v>
      </c>
      <c r="AM640" s="7" t="n">
        <v>0.01155545430970104</v>
      </c>
      <c r="AN640" s="7" t="n">
        <v>-0.002919039507041871</v>
      </c>
      <c r="AO640" s="7" t="n">
        <v>-0.002919039507041871</v>
      </c>
      <c r="AP640" s="7" t="n">
        <v>-0.002919039507041871</v>
      </c>
      <c r="AQ640" s="7" t="n">
        <v>0.01155545430970104</v>
      </c>
      <c r="AR640" s="7" t="n">
        <v>-0.002919039507041871</v>
      </c>
      <c r="AS640" s="7" t="n">
        <v>-0.002919039507041871</v>
      </c>
      <c r="AT640" s="7" t="n">
        <v>0.01155545430970106</v>
      </c>
      <c r="AU640" s="7" t="n">
        <v>-0.002919039507041865</v>
      </c>
      <c r="AV640" s="7" t="n">
        <v>-0.002919039507041862</v>
      </c>
      <c r="AW640" s="7" t="n">
        <v>-0.002919039507041865</v>
      </c>
      <c r="AX640" s="7" t="n">
        <v>-0.002919039507041871</v>
      </c>
      <c r="AY640" s="7" t="n">
        <v>0.01155545430970104</v>
      </c>
      <c r="AZ640" s="7" t="n">
        <v>-0.002919039507041871</v>
      </c>
      <c r="BA640" s="7" t="n">
        <v>-0.002919039507041871</v>
      </c>
      <c r="BC640" t="inlineStr">
        <is>
          <t>2025-08-06</t>
        </is>
      </c>
      <c r="BD640" t="n">
        <v>16.677569</v>
      </c>
      <c r="BE640" t="n">
        <v>16.677569</v>
      </c>
      <c r="BF640" t="n">
        <v>10.907722</v>
      </c>
      <c r="BG640" t="n">
        <v>10.907722</v>
      </c>
      <c r="BH640" t="n">
        <v>11.423694</v>
      </c>
      <c r="BI640" t="n">
        <v>11.797554</v>
      </c>
      <c r="BJ640" t="n">
        <v>9.966290000000001</v>
      </c>
      <c r="BK640" t="n">
        <v>12.078079</v>
      </c>
      <c r="BL640" t="n">
        <v>10.403158</v>
      </c>
      <c r="BM640" t="n">
        <v>8.950576999999999</v>
      </c>
    </row>
    <row r="641">
      <c r="A641" s="6" t="n">
        <v>45876</v>
      </c>
      <c r="B641" s="7" t="n">
        <v>-0.002989045489383897</v>
      </c>
      <c r="C641" s="7" t="n">
        <v>-0.002989045489383897</v>
      </c>
      <c r="D641" s="7" t="n">
        <v>0.005926264368006604</v>
      </c>
      <c r="E641" s="7" t="n">
        <v>0.005926264368006604</v>
      </c>
      <c r="F641" s="7" t="n">
        <v>0.005926264368006604</v>
      </c>
      <c r="G641" s="7" t="n">
        <v>0.006620555175954345</v>
      </c>
      <c r="H641" s="7" t="n">
        <v>0.006620555175954345</v>
      </c>
      <c r="I641" s="7" t="n">
        <v>0.005926264368006604</v>
      </c>
      <c r="J641" s="7" t="n">
        <v>0.005926264368006604</v>
      </c>
      <c r="K641" s="7" t="n">
        <v>0.005926264368006604</v>
      </c>
      <c r="L641" s="7" t="n">
        <v>0.005926264368006604</v>
      </c>
      <c r="M641" s="7" t="n">
        <v>0.006620555175954345</v>
      </c>
      <c r="N641" s="7" t="n">
        <v>0.006620555175954341</v>
      </c>
      <c r="O641" s="7" t="n">
        <v>0.005926264368006604</v>
      </c>
      <c r="P641" s="7" t="n">
        <v>0.005926264368006604</v>
      </c>
      <c r="Q641" s="7" t="n">
        <v>0.0059262643680066</v>
      </c>
      <c r="R641" s="7" t="n">
        <v>0.0059262643680066</v>
      </c>
      <c r="S641" s="7" t="n">
        <v>0.006620555175954341</v>
      </c>
      <c r="T641" s="7" t="n">
        <v>0.0059262643680066</v>
      </c>
      <c r="U641" s="7" t="n">
        <v>0.0059262643680066</v>
      </c>
      <c r="V641" s="7" t="n">
        <v>-0.0029890454893839</v>
      </c>
      <c r="W641" s="7" t="n">
        <v>-0.0029890454893839</v>
      </c>
      <c r="X641" s="7" t="n">
        <v>0.0059262643680066</v>
      </c>
      <c r="Y641" s="7" t="n">
        <v>0.006620555175954341</v>
      </c>
      <c r="Z641" s="7" t="n">
        <v>0.0059262643680066</v>
      </c>
      <c r="AA641" s="7" t="n">
        <v>0.0059262643680066</v>
      </c>
      <c r="AB641" s="7" t="n">
        <v>0.0006942908079477399</v>
      </c>
      <c r="AC641" s="7" t="n">
        <v>0.0059262643680066</v>
      </c>
      <c r="AD641" s="7" t="n">
        <v>0.0006942908079477399</v>
      </c>
      <c r="AE641" s="7" t="n">
        <v>0.0006942908079477377</v>
      </c>
      <c r="AF641" s="7" t="n">
        <v>0.0006942908079477401</v>
      </c>
      <c r="AG641" s="7" t="n">
        <v>0.0059262643680066</v>
      </c>
      <c r="AH641" s="7" t="n">
        <v>0.0006942908079477399</v>
      </c>
      <c r="AI641" s="7" t="n">
        <v>0.0006942908079477401</v>
      </c>
      <c r="AJ641" s="7" t="n">
        <v>0.0006942908079477418</v>
      </c>
      <c r="AK641" s="7" t="n">
        <v>0.000694290807947738</v>
      </c>
      <c r="AL641" s="7" t="n">
        <v>0.0006942908079477401</v>
      </c>
      <c r="AM641" s="7" t="n">
        <v>0.0006942908079477418</v>
      </c>
      <c r="AN641" s="7" t="n">
        <v>0.0006942908079477418</v>
      </c>
      <c r="AO641" s="7" t="n">
        <v>0.0006942908079477418</v>
      </c>
      <c r="AP641" s="7" t="n">
        <v>0.0006942908079477401</v>
      </c>
      <c r="AQ641" s="7" t="n">
        <v>0.0006942908079477401</v>
      </c>
      <c r="AR641" s="7" t="n">
        <v>0.0006942908079477401</v>
      </c>
      <c r="AS641" s="7" t="n">
        <v>0.0006942908079477401</v>
      </c>
      <c r="AT641" s="7" t="n">
        <v>1.362016814445306e-18</v>
      </c>
      <c r="AU641" s="7" t="n">
        <v>1.362016814445306e-18</v>
      </c>
      <c r="AV641" s="7" t="n">
        <v>-8.083501694458614e-19</v>
      </c>
      <c r="AW641" s="7" t="n">
        <v>1.362016814445306e-18</v>
      </c>
      <c r="AX641" s="7" t="n">
        <v>-6.887020809870139e-19</v>
      </c>
      <c r="AY641" s="7" t="n">
        <v>-6.887020809870139e-19</v>
      </c>
      <c r="AZ641" s="7" t="n">
        <v>-6.887020809870139e-19</v>
      </c>
      <c r="BA641" s="7" t="n">
        <v>-6.887020809870139e-19</v>
      </c>
      <c r="BC641" t="inlineStr">
        <is>
          <t>2025-08-07</t>
        </is>
      </c>
      <c r="BD641" t="n">
        <v>16.627719</v>
      </c>
      <c r="BE641" t="n">
        <v>16.627719</v>
      </c>
      <c r="BF641" t="n">
        <v>10.875119</v>
      </c>
      <c r="BG641" t="n">
        <v>10.875119</v>
      </c>
      <c r="BH641" t="n">
        <v>11.499326</v>
      </c>
      <c r="BI641" t="n">
        <v>11.86747</v>
      </c>
      <c r="BJ641" t="n">
        <v>10.032272</v>
      </c>
      <c r="BK641" t="n">
        <v>12.149657</v>
      </c>
      <c r="BL641" t="n">
        <v>10.410381</v>
      </c>
      <c r="BM641" t="n">
        <v>9.009835000000001</v>
      </c>
    </row>
    <row r="642">
      <c r="A642" s="6" t="n">
        <v>45877</v>
      </c>
      <c r="B642" s="7" t="n">
        <v>0.03125451681865144</v>
      </c>
      <c r="C642" s="7" t="n">
        <v>0.03125451681865144</v>
      </c>
      <c r="D642" s="7" t="n">
        <v>0.03125451681865144</v>
      </c>
      <c r="E642" s="7" t="n">
        <v>0.03125451681865144</v>
      </c>
      <c r="F642" s="7" t="n">
        <v>0.03125451681865144</v>
      </c>
      <c r="G642" s="7" t="n">
        <v>0.03125451681865144</v>
      </c>
      <c r="H642" s="7" t="n">
        <v>0.03125451681865144</v>
      </c>
      <c r="I642" s="7" t="n">
        <v>0.03125451681865144</v>
      </c>
      <c r="J642" s="7" t="n">
        <v>0.03125451681865144</v>
      </c>
      <c r="K642" s="7" t="n">
        <v>0.03125451681865144</v>
      </c>
      <c r="L642" s="7" t="n">
        <v>0.03125451681865144</v>
      </c>
      <c r="M642" s="7" t="n">
        <v>0.03125451681865144</v>
      </c>
      <c r="N642" s="7" t="n">
        <v>0.008265636763799173</v>
      </c>
      <c r="O642" s="7" t="n">
        <v>0.03125451681865144</v>
      </c>
      <c r="P642" s="7" t="n">
        <v>0.03125451681865144</v>
      </c>
      <c r="Q642" s="7" t="n">
        <v>0.008265636763799173</v>
      </c>
      <c r="R642" s="7" t="n">
        <v>0.008265636763799173</v>
      </c>
      <c r="S642" s="7" t="n">
        <v>0.008265636763799173</v>
      </c>
      <c r="T642" s="7" t="n">
        <v>0.008265636763799173</v>
      </c>
      <c r="U642" s="7" t="n">
        <v>0.008265636763799173</v>
      </c>
      <c r="V642" s="7" t="n">
        <v>0.008265636763799175</v>
      </c>
      <c r="W642" s="7" t="n">
        <v>0.008265636763799175</v>
      </c>
      <c r="X642" s="7" t="n">
        <v>0.008265636763799173</v>
      </c>
      <c r="Y642" s="7" t="n">
        <v>0.008265636763799173</v>
      </c>
      <c r="Z642" s="7" t="n">
        <v>0.008265636763799173</v>
      </c>
      <c r="AA642" s="7" t="n">
        <v>0.008265636763799173</v>
      </c>
      <c r="AB642" s="7" t="n">
        <v>0.03125451681865144</v>
      </c>
      <c r="AC642" s="7" t="n">
        <v>0.008265636763799173</v>
      </c>
      <c r="AD642" s="7" t="n">
        <v>0.03125451681865144</v>
      </c>
      <c r="AE642" s="7" t="n">
        <v>0.03125451681865144</v>
      </c>
      <c r="AF642" s="7" t="n">
        <v>0.03125451681865144</v>
      </c>
      <c r="AG642" s="7" t="n">
        <v>0.008265636763799173</v>
      </c>
      <c r="AH642" s="7" t="n">
        <v>0.03125451681865144</v>
      </c>
      <c r="AI642" s="7" t="n">
        <v>0.03125451681865144</v>
      </c>
      <c r="AJ642" s="7" t="n">
        <v>0.008265636763799173</v>
      </c>
      <c r="AK642" s="7" t="n">
        <v>0.03125451681865144</v>
      </c>
      <c r="AL642" s="7" t="n">
        <v>0.03125451681865144</v>
      </c>
      <c r="AM642" s="7" t="n">
        <v>0.008265636763799173</v>
      </c>
      <c r="AN642" s="7" t="n">
        <v>0.008265636763799173</v>
      </c>
      <c r="AO642" s="7" t="n">
        <v>0.008265636763799173</v>
      </c>
      <c r="AP642" s="7" t="n">
        <v>0.008265636763799173</v>
      </c>
      <c r="AQ642" s="7" t="n">
        <v>0.008265636763799173</v>
      </c>
      <c r="AR642" s="7" t="n">
        <v>0.008265636763799173</v>
      </c>
      <c r="AS642" s="7" t="n">
        <v>0.008265636763799173</v>
      </c>
      <c r="AT642" s="7" t="n">
        <v>0.03125451681865144</v>
      </c>
      <c r="AU642" s="7" t="n">
        <v>0.03125451681865144</v>
      </c>
      <c r="AV642" s="7" t="n">
        <v>0.03125451681865144</v>
      </c>
      <c r="AW642" s="7" t="n">
        <v>0.03125451681865144</v>
      </c>
      <c r="AX642" s="7" t="n">
        <v>0.008265636763799173</v>
      </c>
      <c r="AY642" s="7" t="n">
        <v>0.008265636763799173</v>
      </c>
      <c r="AZ642" s="7" t="n">
        <v>0.008265636763799173</v>
      </c>
      <c r="BA642" s="7" t="n">
        <v>0.008265636763799173</v>
      </c>
      <c r="BC642" t="inlineStr">
        <is>
          <t>2025-08-08</t>
        </is>
      </c>
      <c r="BD642" t="n">
        <v>17.14741</v>
      </c>
      <c r="BE642" t="n">
        <v>17.14741</v>
      </c>
      <c r="BF642" t="n">
        <v>10.965008</v>
      </c>
      <c r="BG642" t="n">
        <v>10.965008</v>
      </c>
      <c r="BH642" t="n">
        <v>11.858731</v>
      </c>
      <c r="BI642" t="n">
        <v>12.238382</v>
      </c>
      <c r="BJ642" t="n">
        <v>10.345826</v>
      </c>
      <c r="BK642" t="n">
        <v>12.529389</v>
      </c>
      <c r="BL642" t="n">
        <v>10.735752</v>
      </c>
      <c r="BM642" t="n">
        <v>9.084307000000001</v>
      </c>
    </row>
    <row r="643">
      <c r="A643" s="6" t="n">
        <v>45880</v>
      </c>
      <c r="B643" s="7" t="n">
        <v>-0.01296392827543933</v>
      </c>
      <c r="C643" s="7" t="n">
        <v>-0.01296392827543933</v>
      </c>
      <c r="D643" s="7" t="n">
        <v>-0.01296392827543933</v>
      </c>
      <c r="E643" s="7" t="n">
        <v>-0.01296392827543933</v>
      </c>
      <c r="F643" s="7" t="n">
        <v>-0.01296392827543933</v>
      </c>
      <c r="G643" s="7" t="n">
        <v>-0.01296392827543933</v>
      </c>
      <c r="H643" s="7" t="n">
        <v>-0.01296392827543933</v>
      </c>
      <c r="I643" s="7" t="n">
        <v>-0.01296392827543933</v>
      </c>
      <c r="J643" s="7" t="n">
        <v>-0.01296392827543933</v>
      </c>
      <c r="K643" s="7" t="n">
        <v>-0.01296392827543933</v>
      </c>
      <c r="L643" s="7" t="n">
        <v>-0.01296392827543933</v>
      </c>
      <c r="M643" s="7" t="n">
        <v>-0.01296392827543933</v>
      </c>
      <c r="N643" s="7" t="n">
        <v>-0.009248633455913396</v>
      </c>
      <c r="O643" s="7" t="n">
        <v>-0.01296392827543933</v>
      </c>
      <c r="P643" s="7" t="n">
        <v>-0.01296392827543933</v>
      </c>
      <c r="Q643" s="7" t="n">
        <v>-0.009248633455913396</v>
      </c>
      <c r="R643" s="7" t="n">
        <v>-0.009248633455913396</v>
      </c>
      <c r="S643" s="7" t="n">
        <v>-0.009248633455913396</v>
      </c>
      <c r="T643" s="7" t="n">
        <v>-0.009248633455913396</v>
      </c>
      <c r="U643" s="7" t="n">
        <v>-0.009248633455913396</v>
      </c>
      <c r="V643" s="7" t="n">
        <v>-0.009248633455913398</v>
      </c>
      <c r="W643" s="7" t="n">
        <v>-0.009248633455913398</v>
      </c>
      <c r="X643" s="7" t="n">
        <v>-0.009248633455913396</v>
      </c>
      <c r="Y643" s="7" t="n">
        <v>-0.009248633455913396</v>
      </c>
      <c r="Z643" s="7" t="n">
        <v>-0.009248633455913396</v>
      </c>
      <c r="AA643" s="7" t="n">
        <v>-0.009248633455913396</v>
      </c>
      <c r="AB643" s="7" t="n">
        <v>-0.01296392827543933</v>
      </c>
      <c r="AC643" s="7" t="n">
        <v>-0.009248633455913396</v>
      </c>
      <c r="AD643" s="7" t="n">
        <v>-0.01296392827543933</v>
      </c>
      <c r="AE643" s="7" t="n">
        <v>-0.01296392827543933</v>
      </c>
      <c r="AF643" s="7" t="n">
        <v>-0.01296392827543933</v>
      </c>
      <c r="AG643" s="7" t="n">
        <v>-0.009248633455913396</v>
      </c>
      <c r="AH643" s="7" t="n">
        <v>-0.01296392827543933</v>
      </c>
      <c r="AI643" s="7" t="n">
        <v>-0.01296392827543933</v>
      </c>
      <c r="AJ643" s="7" t="n">
        <v>-0.009248633455913396</v>
      </c>
      <c r="AK643" s="7" t="n">
        <v>-0.01296392827543933</v>
      </c>
      <c r="AL643" s="7" t="n">
        <v>-0.01296392827543933</v>
      </c>
      <c r="AM643" s="7" t="n">
        <v>-0.009248633455913396</v>
      </c>
      <c r="AN643" s="7" t="n">
        <v>-0.009248633455913396</v>
      </c>
      <c r="AO643" s="7" t="n">
        <v>-0.009248633455913396</v>
      </c>
      <c r="AP643" s="7" t="n">
        <v>-0.009248633455913396</v>
      </c>
      <c r="AQ643" s="7" t="n">
        <v>-0.009248633455913396</v>
      </c>
      <c r="AR643" s="7" t="n">
        <v>-0.009248633455913396</v>
      </c>
      <c r="AS643" s="7" t="n">
        <v>-0.009248633455913396</v>
      </c>
      <c r="AT643" s="7" t="n">
        <v>-0.01296392827543933</v>
      </c>
      <c r="AU643" s="7" t="n">
        <v>-0.01296392827543933</v>
      </c>
      <c r="AV643" s="7" t="n">
        <v>-0.01296392827543933</v>
      </c>
      <c r="AW643" s="7" t="n">
        <v>-0.01296392827543933</v>
      </c>
      <c r="AX643" s="7" t="n">
        <v>-0.009248633455913396</v>
      </c>
      <c r="AY643" s="7" t="n">
        <v>-0.009248633455913396</v>
      </c>
      <c r="AZ643" s="7" t="n">
        <v>-0.009248633455913396</v>
      </c>
      <c r="BA643" s="7" t="n">
        <v>-0.009248633455913396</v>
      </c>
      <c r="BC643" t="inlineStr">
        <is>
          <t>2025-08-11</t>
        </is>
      </c>
      <c r="BD643" t="n">
        <v>16.925112</v>
      </c>
      <c r="BE643" t="n">
        <v>16.925112</v>
      </c>
      <c r="BF643" t="n">
        <v>10.863597</v>
      </c>
      <c r="BG643" t="n">
        <v>10.863597</v>
      </c>
      <c r="BH643" t="n">
        <v>11.704996</v>
      </c>
      <c r="BI643" t="n">
        <v>12.079724</v>
      </c>
      <c r="BJ643" t="n">
        <v>10.211703</v>
      </c>
      <c r="BK643" t="n">
        <v>12.366959</v>
      </c>
      <c r="BL643" t="n">
        <v>10.596575</v>
      </c>
      <c r="BM643" t="n">
        <v>9.000289</v>
      </c>
    </row>
    <row r="644">
      <c r="A644" s="6" t="n">
        <v>45881</v>
      </c>
      <c r="B644" s="7" t="n">
        <v>0.04541220366303953</v>
      </c>
      <c r="C644" s="7" t="n">
        <v>0.04541220366303953</v>
      </c>
      <c r="D644" s="7" t="n">
        <v>0.04541220366303953</v>
      </c>
      <c r="E644" s="7" t="n">
        <v>0.04541220366303953</v>
      </c>
      <c r="F644" s="7" t="n">
        <v>0.04541220366303953</v>
      </c>
      <c r="G644" s="7" t="n">
        <v>0.04541220366303953</v>
      </c>
      <c r="H644" s="7" t="n">
        <v>0.04541220366303953</v>
      </c>
      <c r="I644" s="7" t="n">
        <v>0.04541220366303953</v>
      </c>
      <c r="J644" s="7" t="n">
        <v>0.04541220366303953</v>
      </c>
      <c r="K644" s="7" t="n">
        <v>0.04541220366303953</v>
      </c>
      <c r="L644" s="7" t="n">
        <v>0.04541220366303953</v>
      </c>
      <c r="M644" s="7" t="n">
        <v>0.04541220366303953</v>
      </c>
      <c r="N644" s="7" t="n">
        <v>0.01199117816855956</v>
      </c>
      <c r="O644" s="7" t="n">
        <v>0.04541220366303953</v>
      </c>
      <c r="P644" s="7" t="n">
        <v>0.04541220366303953</v>
      </c>
      <c r="Q644" s="7" t="n">
        <v>0.01199117816855956</v>
      </c>
      <c r="R644" s="7" t="n">
        <v>0.01199117816855956</v>
      </c>
      <c r="S644" s="7" t="n">
        <v>0.01199117816855956</v>
      </c>
      <c r="T644" s="7" t="n">
        <v>0.01199117816855956</v>
      </c>
      <c r="U644" s="7" t="n">
        <v>0.01199117816855956</v>
      </c>
      <c r="V644" s="7" t="n">
        <v>0.01199117816855957</v>
      </c>
      <c r="W644" s="7" t="n">
        <v>0.01199117816855957</v>
      </c>
      <c r="X644" s="7" t="n">
        <v>0.01199117816855956</v>
      </c>
      <c r="Y644" s="7" t="n">
        <v>0.01199117816855956</v>
      </c>
      <c r="Z644" s="7" t="n">
        <v>0.01199117816855956</v>
      </c>
      <c r="AA644" s="7" t="n">
        <v>0.01199117816855956</v>
      </c>
      <c r="AB644" s="7" t="n">
        <v>0.04541220366303953</v>
      </c>
      <c r="AC644" s="7" t="n">
        <v>0.01199117816855956</v>
      </c>
      <c r="AD644" s="7" t="n">
        <v>0.04541220366303953</v>
      </c>
      <c r="AE644" s="7" t="n">
        <v>0.04541220366303953</v>
      </c>
      <c r="AF644" s="7" t="n">
        <v>0.04541220366303953</v>
      </c>
      <c r="AG644" s="7" t="n">
        <v>0.01199117816855956</v>
      </c>
      <c r="AH644" s="7" t="n">
        <v>0.04541220366303953</v>
      </c>
      <c r="AI644" s="7" t="n">
        <v>0.04541220366303953</v>
      </c>
      <c r="AJ644" s="7" t="n">
        <v>0.01199117816855956</v>
      </c>
      <c r="AK644" s="7" t="n">
        <v>0.04541220366303953</v>
      </c>
      <c r="AL644" s="7" t="n">
        <v>0.04541220366303953</v>
      </c>
      <c r="AM644" s="7" t="n">
        <v>0.01199117816855956</v>
      </c>
      <c r="AN644" s="7" t="n">
        <v>0.01199117816855956</v>
      </c>
      <c r="AO644" s="7" t="n">
        <v>0.01199117816855956</v>
      </c>
      <c r="AP644" s="7" t="n">
        <v>0.01199117816855956</v>
      </c>
      <c r="AQ644" s="7" t="n">
        <v>0.01199117816855956</v>
      </c>
      <c r="AR644" s="7" t="n">
        <v>0.01199117816855956</v>
      </c>
      <c r="AS644" s="7" t="n">
        <v>0.01199117816855956</v>
      </c>
      <c r="AT644" s="7" t="n">
        <v>0.04541220366303953</v>
      </c>
      <c r="AU644" s="7" t="n">
        <v>0.04541220366303953</v>
      </c>
      <c r="AV644" s="7" t="n">
        <v>0.04541220366303953</v>
      </c>
      <c r="AW644" s="7" t="n">
        <v>0.04541220366303953</v>
      </c>
      <c r="AX644" s="7" t="n">
        <v>0.01199117816855956</v>
      </c>
      <c r="AY644" s="7" t="n">
        <v>0.01199117816855956</v>
      </c>
      <c r="AZ644" s="7" t="n">
        <v>0.01199117816855956</v>
      </c>
      <c r="BA644" s="7" t="n">
        <v>0.01199117816855956</v>
      </c>
      <c r="BC644" t="inlineStr">
        <is>
          <t>2025-08-12</t>
        </is>
      </c>
      <c r="BD644" t="n">
        <v>17.693719</v>
      </c>
      <c r="BE644" t="n">
        <v>17.693719</v>
      </c>
      <c r="BF644" t="n">
        <v>10.993864</v>
      </c>
      <c r="BG644" t="n">
        <v>10.993864</v>
      </c>
      <c r="BH644" t="n">
        <v>12.236545</v>
      </c>
      <c r="BI644" t="n">
        <v>12.628291</v>
      </c>
      <c r="BJ644" t="n">
        <v>10.675439</v>
      </c>
      <c r="BK644" t="n">
        <v>12.92857</v>
      </c>
      <c r="BL644" t="n">
        <v>11.077789</v>
      </c>
      <c r="BM644" t="n">
        <v>9.108214</v>
      </c>
    </row>
    <row r="645">
      <c r="A645" s="6" t="n">
        <v>45882</v>
      </c>
      <c r="B645" s="7" t="n">
        <v>-0.04542023685955561</v>
      </c>
      <c r="C645" s="7" t="n">
        <v>-0.04542023685955561</v>
      </c>
      <c r="D645" s="7" t="n">
        <v>-0.009522801532124155</v>
      </c>
      <c r="E645" s="7" t="n">
        <v>-0.009522801532124155</v>
      </c>
      <c r="F645" s="7" t="n">
        <v>-0.009522801532124155</v>
      </c>
      <c r="G645" s="7" t="n">
        <v>-0.009522801532124155</v>
      </c>
      <c r="H645" s="7" t="n">
        <v>-0.009522801532124155</v>
      </c>
      <c r="I645" s="7" t="n">
        <v>-0.009522801532124155</v>
      </c>
      <c r="J645" s="7" t="n">
        <v>-0.009522801532124155</v>
      </c>
      <c r="K645" s="7" t="n">
        <v>-0.009522801532124155</v>
      </c>
      <c r="L645" s="7" t="n">
        <v>-0.009522801532124155</v>
      </c>
      <c r="M645" s="7" t="n">
        <v>-0.009522801532124155</v>
      </c>
      <c r="N645" s="7" t="n">
        <v>-0.008357202957729341</v>
      </c>
      <c r="O645" s="7" t="n">
        <v>-0.009522801532124155</v>
      </c>
      <c r="P645" s="7" t="n">
        <v>-0.009522801532124155</v>
      </c>
      <c r="Q645" s="7" t="n">
        <v>-0.008357202957729341</v>
      </c>
      <c r="R645" s="7" t="n">
        <v>-0.008357202957729341</v>
      </c>
      <c r="S645" s="7" t="n">
        <v>-0.008357202957729341</v>
      </c>
      <c r="T645" s="7" t="n">
        <v>-0.008357202957729341</v>
      </c>
      <c r="U645" s="7" t="n">
        <v>-0.008357202957729341</v>
      </c>
      <c r="V645" s="7" t="n">
        <v>-0.008357202957729341</v>
      </c>
      <c r="W645" s="7" t="n">
        <v>-0.008357202957729341</v>
      </c>
      <c r="X645" s="7" t="n">
        <v>-0.008357202957729341</v>
      </c>
      <c r="Y645" s="7" t="n">
        <v>-0.008357202957729341</v>
      </c>
      <c r="Z645" s="7" t="n">
        <v>-0.008357202957729341</v>
      </c>
      <c r="AA645" s="7" t="n">
        <v>-0.008357202957729341</v>
      </c>
      <c r="AB645" s="7" t="n">
        <v>-0.04542023685955561</v>
      </c>
      <c r="AC645" s="7" t="n">
        <v>-0.008357202957729341</v>
      </c>
      <c r="AD645" s="7" t="n">
        <v>-0.009522801532124155</v>
      </c>
      <c r="AE645" s="7" t="n">
        <v>-0.009522801532124155</v>
      </c>
      <c r="AF645" s="7" t="n">
        <v>-0.04542023685955561</v>
      </c>
      <c r="AG645" s="7" t="n">
        <v>-0.008357202957729341</v>
      </c>
      <c r="AH645" s="7" t="n">
        <v>-0.04542023685955561</v>
      </c>
      <c r="AI645" s="7" t="n">
        <v>-0.009522801532124155</v>
      </c>
      <c r="AJ645" s="7" t="n">
        <v>-0.008357202957729341</v>
      </c>
      <c r="AK645" s="7" t="n">
        <v>-0.009522801532124155</v>
      </c>
      <c r="AL645" s="7" t="n">
        <v>-0.04542023685955561</v>
      </c>
      <c r="AM645" s="7" t="n">
        <v>-0.008357202957729341</v>
      </c>
      <c r="AN645" s="7" t="n">
        <v>-0.008357202957729341</v>
      </c>
      <c r="AO645" s="7" t="n">
        <v>-0.008357202957729341</v>
      </c>
      <c r="AP645" s="7" t="n">
        <v>-0.008357202957729341</v>
      </c>
      <c r="AQ645" s="7" t="n">
        <v>-0.008357202957729341</v>
      </c>
      <c r="AR645" s="7" t="n">
        <v>-0.008357202957729341</v>
      </c>
      <c r="AS645" s="7" t="n">
        <v>-0.008357202957729341</v>
      </c>
      <c r="AT645" s="7" t="n">
        <v>-0.04542023685955561</v>
      </c>
      <c r="AU645" s="7" t="n">
        <v>-0.009522801532124155</v>
      </c>
      <c r="AV645" s="7" t="n">
        <v>-0.009522801532124155</v>
      </c>
      <c r="AW645" s="7" t="n">
        <v>-0.04542023685955561</v>
      </c>
      <c r="AX645" s="7" t="n">
        <v>-0.008357202957729341</v>
      </c>
      <c r="AY645" s="7" t="n">
        <v>-0.008357202957729341</v>
      </c>
      <c r="AZ645" s="7" t="n">
        <v>-0.008357202957729341</v>
      </c>
      <c r="BA645" s="7" t="n">
        <v>-0.008357202957729341</v>
      </c>
      <c r="BC645" t="inlineStr">
        <is>
          <t>2025-08-13</t>
        </is>
      </c>
      <c r="BD645" t="n">
        <v>16.890066</v>
      </c>
      <c r="BE645" t="n">
        <v>16.890066</v>
      </c>
      <c r="BF645" t="n">
        <v>10.901986</v>
      </c>
      <c r="BG645" t="n">
        <v>10.901986</v>
      </c>
      <c r="BH645" t="n">
        <v>12.120019</v>
      </c>
      <c r="BI645" t="n">
        <v>12.508035</v>
      </c>
      <c r="BJ645" t="n">
        <v>10.573779</v>
      </c>
      <c r="BK645" t="n">
        <v>12.805454</v>
      </c>
      <c r="BL645" t="n">
        <v>10.574633</v>
      </c>
      <c r="BM645" t="n">
        <v>9.032094000000001</v>
      </c>
    </row>
    <row r="646">
      <c r="A646" s="6" t="n">
        <v>45883</v>
      </c>
      <c r="B646" s="7" t="n">
        <v>0.01426005642480157</v>
      </c>
      <c r="C646" s="7" t="n">
        <v>0.01426005642480157</v>
      </c>
      <c r="D646" s="7" t="n">
        <v>-0.00903540312362546</v>
      </c>
      <c r="E646" s="7" t="n">
        <v>-0.00903540312362546</v>
      </c>
      <c r="F646" s="7" t="n">
        <v>-0.00903540312362546</v>
      </c>
      <c r="G646" s="7" t="n">
        <v>-0.009035403123625455</v>
      </c>
      <c r="H646" s="7" t="n">
        <v>-0.009035403123625455</v>
      </c>
      <c r="I646" s="7" t="n">
        <v>-0.00903540312362546</v>
      </c>
      <c r="J646" s="7" t="n">
        <v>-0.00903540312362546</v>
      </c>
      <c r="K646" s="7" t="n">
        <v>-0.009035403123625455</v>
      </c>
      <c r="L646" s="7" t="n">
        <v>-0.009035403123625455</v>
      </c>
      <c r="M646" s="7" t="n">
        <v>-0.009035403123625455</v>
      </c>
      <c r="N646" s="7" t="n">
        <v>-0.01522920636313806</v>
      </c>
      <c r="O646" s="7" t="n">
        <v>-0.00903540312362546</v>
      </c>
      <c r="P646" s="7" t="n">
        <v>-0.009035403123625455</v>
      </c>
      <c r="Q646" s="7" t="n">
        <v>-0.01522920636313806</v>
      </c>
      <c r="R646" s="7" t="n">
        <v>-0.01522920636313806</v>
      </c>
      <c r="S646" s="7" t="n">
        <v>-0.01522920636313806</v>
      </c>
      <c r="T646" s="7" t="n">
        <v>-0.01522920636313806</v>
      </c>
      <c r="U646" s="7" t="n">
        <v>-0.01522920636313806</v>
      </c>
      <c r="V646" s="7" t="n">
        <v>-0.01522920636313806</v>
      </c>
      <c r="W646" s="7" t="n">
        <v>-0.01522920636313806</v>
      </c>
      <c r="X646" s="7" t="n">
        <v>-0.01522920636313806</v>
      </c>
      <c r="Y646" s="7" t="n">
        <v>-0.01522920636313806</v>
      </c>
      <c r="Z646" s="7" t="n">
        <v>-0.01522920636313806</v>
      </c>
      <c r="AA646" s="7" t="n">
        <v>-0.01522920636313806</v>
      </c>
      <c r="AB646" s="7" t="n">
        <v>0.01426005642480157</v>
      </c>
      <c r="AC646" s="7" t="n">
        <v>-0.01522920636313806</v>
      </c>
      <c r="AD646" s="7" t="n">
        <v>-0.009035403123625455</v>
      </c>
      <c r="AE646" s="7" t="n">
        <v>-0.009035403123625455</v>
      </c>
      <c r="AF646" s="7" t="n">
        <v>0.01426005642480157</v>
      </c>
      <c r="AG646" s="7" t="n">
        <v>-0.01522920636313806</v>
      </c>
      <c r="AH646" s="7" t="n">
        <v>0.01426005642480157</v>
      </c>
      <c r="AI646" s="7" t="n">
        <v>-0.009035403123625455</v>
      </c>
      <c r="AJ646" s="7" t="n">
        <v>-0.01522920636313806</v>
      </c>
      <c r="AK646" s="7" t="n">
        <v>-0.009035403123625455</v>
      </c>
      <c r="AL646" s="7" t="n">
        <v>0.01426005642480157</v>
      </c>
      <c r="AM646" s="7" t="n">
        <v>-0.01522920636313806</v>
      </c>
      <c r="AN646" s="7" t="n">
        <v>-0.01522920636313806</v>
      </c>
      <c r="AO646" s="7" t="n">
        <v>-0.01522920636313806</v>
      </c>
      <c r="AP646" s="7" t="n">
        <v>-0.01522920636313806</v>
      </c>
      <c r="AQ646" s="7" t="n">
        <v>-0.01522920636313806</v>
      </c>
      <c r="AR646" s="7" t="n">
        <v>-0.01522920636313806</v>
      </c>
      <c r="AS646" s="7" t="n">
        <v>-0.01522920636313806</v>
      </c>
      <c r="AT646" s="7" t="n">
        <v>0.01426005642480157</v>
      </c>
      <c r="AU646" s="7" t="n">
        <v>-0.009035403123625455</v>
      </c>
      <c r="AV646" s="7" t="n">
        <v>-0.009035403123625455</v>
      </c>
      <c r="AW646" s="7" t="n">
        <v>0.01426005642480157</v>
      </c>
      <c r="AX646" s="7" t="n">
        <v>-0.01522920636313806</v>
      </c>
      <c r="AY646" s="7" t="n">
        <v>-0.01522920636313806</v>
      </c>
      <c r="AZ646" s="7" t="n">
        <v>-0.01522920636313806</v>
      </c>
      <c r="BA646" s="7" t="n">
        <v>-0.01522920636313806</v>
      </c>
      <c r="BC646" t="inlineStr">
        <is>
          <t>2025-08-14</t>
        </is>
      </c>
      <c r="BD646" t="n">
        <v>17.13092</v>
      </c>
      <c r="BE646" t="n">
        <v>17.13092</v>
      </c>
      <c r="BF646" t="n">
        <v>10.735958</v>
      </c>
      <c r="BG646" t="n">
        <v>10.735958</v>
      </c>
      <c r="BH646" t="n">
        <v>12.01051</v>
      </c>
      <c r="BI646" t="n">
        <v>12.395019</v>
      </c>
      <c r="BJ646" t="n">
        <v>10.478241</v>
      </c>
      <c r="BK646" t="n">
        <v>12.689751</v>
      </c>
      <c r="BL646" t="n">
        <v>10.725428</v>
      </c>
      <c r="BM646" t="n">
        <v>8.894543000000001</v>
      </c>
    </row>
    <row r="647">
      <c r="A647" s="6" t="n">
        <v>45884</v>
      </c>
      <c r="B647" s="7" t="n">
        <v>0.00157195333153056</v>
      </c>
      <c r="C647" s="7" t="n">
        <v>0.00157195333153056</v>
      </c>
      <c r="D647" s="7" t="n">
        <v>0.00513430297388753</v>
      </c>
      <c r="E647" s="7" t="n">
        <v>0.005134302973887531</v>
      </c>
      <c r="F647" s="7" t="n">
        <v>0.00513430297388753</v>
      </c>
      <c r="G647" s="7" t="n">
        <v>0.005134302973887528</v>
      </c>
      <c r="H647" s="7" t="n">
        <v>0.005134302973887529</v>
      </c>
      <c r="I647" s="7" t="n">
        <v>0.005134302973887531</v>
      </c>
      <c r="J647" s="7" t="n">
        <v>0.00513430297388753</v>
      </c>
      <c r="K647" s="7" t="n">
        <v>0.005134302973887528</v>
      </c>
      <c r="L647" s="7" t="n">
        <v>0.005134302973887529</v>
      </c>
      <c r="M647" s="7" t="n">
        <v>0.005134302973887528</v>
      </c>
      <c r="N647" s="7" t="n">
        <v>0.003402351761741925</v>
      </c>
      <c r="O647" s="7" t="n">
        <v>0.00513430297388753</v>
      </c>
      <c r="P647" s="7" t="n">
        <v>0.005134302973887528</v>
      </c>
      <c r="Q647" s="7" t="n">
        <v>0.003402351761741926</v>
      </c>
      <c r="R647" s="7" t="n">
        <v>0.003402351761741926</v>
      </c>
      <c r="S647" s="7" t="n">
        <v>0.003402351761741925</v>
      </c>
      <c r="T647" s="7" t="n">
        <v>0.003402351761741925</v>
      </c>
      <c r="U647" s="7" t="n">
        <v>0.003402351761741926</v>
      </c>
      <c r="V647" s="7" t="n">
        <v>0.003402351761741927</v>
      </c>
      <c r="W647" s="7" t="n">
        <v>0.003402351761741927</v>
      </c>
      <c r="X647" s="7" t="n">
        <v>0.003402351761741926</v>
      </c>
      <c r="Y647" s="7" t="n">
        <v>0.003402351761741925</v>
      </c>
      <c r="Z647" s="7" t="n">
        <v>0.003402351761741925</v>
      </c>
      <c r="AA647" s="7" t="n">
        <v>0.003402351761741926</v>
      </c>
      <c r="AB647" s="7" t="n">
        <v>0.00157195333153056</v>
      </c>
      <c r="AC647" s="7" t="n">
        <v>0.003402351761741926</v>
      </c>
      <c r="AD647" s="7" t="n">
        <v>0.005134302973887531</v>
      </c>
      <c r="AE647" s="7" t="n">
        <v>0.005134302973887531</v>
      </c>
      <c r="AF647" s="7" t="n">
        <v>0.00157195333153056</v>
      </c>
      <c r="AG647" s="7" t="n">
        <v>0.003402351761741925</v>
      </c>
      <c r="AH647" s="7" t="n">
        <v>0.00157195333153056</v>
      </c>
      <c r="AI647" s="7" t="n">
        <v>0.005134302973887531</v>
      </c>
      <c r="AJ647" s="7" t="n">
        <v>0.003402351761741926</v>
      </c>
      <c r="AK647" s="7" t="n">
        <v>0.005134302973887531</v>
      </c>
      <c r="AL647" s="7" t="n">
        <v>0.00157195333153056</v>
      </c>
      <c r="AM647" s="7" t="n">
        <v>0.003402351761741925</v>
      </c>
      <c r="AN647" s="7" t="n">
        <v>0.003402351761741926</v>
      </c>
      <c r="AO647" s="7" t="n">
        <v>0.003402351761741925</v>
      </c>
      <c r="AP647" s="7" t="n">
        <v>0.003402351761741926</v>
      </c>
      <c r="AQ647" s="7" t="n">
        <v>0.003402351761741925</v>
      </c>
      <c r="AR647" s="7" t="n">
        <v>0.003402351761741926</v>
      </c>
      <c r="AS647" s="7" t="n">
        <v>0.003402351761741925</v>
      </c>
      <c r="AT647" s="7" t="n">
        <v>0.00157195333153056</v>
      </c>
      <c r="AU647" s="7" t="n">
        <v>0.005134302973887531</v>
      </c>
      <c r="AV647" s="7" t="n">
        <v>0.005134302973887531</v>
      </c>
      <c r="AW647" s="7" t="n">
        <v>0.00157195333153056</v>
      </c>
      <c r="AX647" s="7" t="n">
        <v>0.003402351761741926</v>
      </c>
      <c r="AY647" s="7" t="n">
        <v>0.003402351761741925</v>
      </c>
      <c r="AZ647" s="7" t="n">
        <v>0.003402351761741926</v>
      </c>
      <c r="BA647" s="7" t="n">
        <v>0.003402351761741925</v>
      </c>
      <c r="BC647" t="inlineStr">
        <is>
          <t>2025-08-15</t>
        </is>
      </c>
      <c r="BD647" t="n">
        <v>17.157849</v>
      </c>
      <c r="BE647" t="n">
        <v>17.157849</v>
      </c>
      <c r="BF647" t="n">
        <v>10.772485</v>
      </c>
      <c r="BG647" t="n">
        <v>10.772485</v>
      </c>
      <c r="BH647" t="n">
        <v>12.072175</v>
      </c>
      <c r="BI647" t="n">
        <v>12.458659</v>
      </c>
      <c r="BJ647" t="n">
        <v>10.532039</v>
      </c>
      <c r="BK647" t="n">
        <v>12.754904</v>
      </c>
      <c r="BL647" t="n">
        <v>10.742288</v>
      </c>
      <c r="BM647" t="n">
        <v>8.924804999999999</v>
      </c>
    </row>
    <row r="648">
      <c r="A648" s="6" t="n">
        <v>45887</v>
      </c>
      <c r="B648" s="7" t="n">
        <v>0.007007634975258786</v>
      </c>
      <c r="C648" s="7" t="n">
        <v>0.007007634975258786</v>
      </c>
      <c r="D648" s="7" t="n">
        <v>-0.0007644032559643437</v>
      </c>
      <c r="E648" s="7" t="n">
        <v>-0.0007644032559643433</v>
      </c>
      <c r="F648" s="7" t="n">
        <v>-0.0007644032559643437</v>
      </c>
      <c r="G648" s="7" t="n">
        <v>-0.0007644032559643444</v>
      </c>
      <c r="H648" s="7" t="n">
        <v>-0.0007644032559643441</v>
      </c>
      <c r="I648" s="7" t="n">
        <v>-0.0007644032559643433</v>
      </c>
      <c r="J648" s="7" t="n">
        <v>-0.0007644032559643437</v>
      </c>
      <c r="K648" s="7" t="n">
        <v>-0.0007644032559643444</v>
      </c>
      <c r="L648" s="7" t="n">
        <v>-0.0007644032559643441</v>
      </c>
      <c r="M648" s="7" t="n">
        <v>-0.0007644032559643444</v>
      </c>
      <c r="N648" s="7" t="n">
        <v>-0.0004316328178993949</v>
      </c>
      <c r="O648" s="7" t="n">
        <v>-0.0007644032559643437</v>
      </c>
      <c r="P648" s="7" t="n">
        <v>-0.0007644032559643444</v>
      </c>
      <c r="Q648" s="7" t="n">
        <v>-0.0004316328178993946</v>
      </c>
      <c r="R648" s="7" t="n">
        <v>-0.0004316328178993946</v>
      </c>
      <c r="S648" s="7" t="n">
        <v>-0.0004316328178993948</v>
      </c>
      <c r="T648" s="7" t="n">
        <v>-0.0004316328178993949</v>
      </c>
      <c r="U648" s="7" t="n">
        <v>-0.0004316328178993945</v>
      </c>
      <c r="V648" s="7" t="n">
        <v>-0.0004316328178993948</v>
      </c>
      <c r="W648" s="7" t="n">
        <v>-0.0004316328178993948</v>
      </c>
      <c r="X648" s="7" t="n">
        <v>-0.0004316328178993945</v>
      </c>
      <c r="Y648" s="7" t="n">
        <v>-0.0004316328178993949</v>
      </c>
      <c r="Z648" s="7" t="n">
        <v>-0.0004316328178993948</v>
      </c>
      <c r="AA648" s="7" t="n">
        <v>-0.0004316328178993946</v>
      </c>
      <c r="AB648" s="7" t="n">
        <v>0.007007634975258786</v>
      </c>
      <c r="AC648" s="7" t="n">
        <v>-0.0004316328178993946</v>
      </c>
      <c r="AD648" s="7" t="n">
        <v>-0.0007644032559643433</v>
      </c>
      <c r="AE648" s="7" t="n">
        <v>-0.0007644032559643433</v>
      </c>
      <c r="AF648" s="7" t="n">
        <v>0.007007634975258786</v>
      </c>
      <c r="AG648" s="7" t="n">
        <v>-0.0004316328178993949</v>
      </c>
      <c r="AH648" s="7" t="n">
        <v>0.007007634975258786</v>
      </c>
      <c r="AI648" s="7" t="n">
        <v>-0.0007644032559643433</v>
      </c>
      <c r="AJ648" s="7" t="n">
        <v>-0.0004316328178993945</v>
      </c>
      <c r="AK648" s="7" t="n">
        <v>-0.0007644032559643433</v>
      </c>
      <c r="AL648" s="7" t="n">
        <v>0.007007634975258786</v>
      </c>
      <c r="AM648" s="7" t="n">
        <v>-0.0004316328178993948</v>
      </c>
      <c r="AN648" s="7" t="n">
        <v>-0.0004316328178993945</v>
      </c>
      <c r="AO648" s="7" t="n">
        <v>-0.0004316328178993948</v>
      </c>
      <c r="AP648" s="7" t="n">
        <v>-0.0004316328178993945</v>
      </c>
      <c r="AQ648" s="7" t="n">
        <v>-0.0004316328178993948</v>
      </c>
      <c r="AR648" s="7" t="n">
        <v>-0.0004316328178993945</v>
      </c>
      <c r="AS648" s="7" t="n">
        <v>-0.0004316328178993948</v>
      </c>
      <c r="AT648" s="7" t="n">
        <v>0.007007634975258786</v>
      </c>
      <c r="AU648" s="7" t="n">
        <v>-0.0007644032559643433</v>
      </c>
      <c r="AV648" s="7" t="n">
        <v>-0.0007644032559643433</v>
      </c>
      <c r="AW648" s="7" t="n">
        <v>0.007007634975258786</v>
      </c>
      <c r="AX648" s="7" t="n">
        <v>-0.0004316328178993945</v>
      </c>
      <c r="AY648" s="7" t="n">
        <v>-0.0004316328178993948</v>
      </c>
      <c r="AZ648" s="7" t="n">
        <v>-0.0004316328178993945</v>
      </c>
      <c r="BA648" s="7" t="n">
        <v>-0.0004316328178993948</v>
      </c>
      <c r="BC648" t="inlineStr">
        <is>
          <t>2025-08-18</t>
        </is>
      </c>
      <c r="BD648" t="n">
        <v>17.278084</v>
      </c>
      <c r="BE648" t="n">
        <v>17.278084</v>
      </c>
      <c r="BF648" t="n">
        <v>10.767836</v>
      </c>
      <c r="BG648" t="n">
        <v>10.767836</v>
      </c>
      <c r="BH648" t="n">
        <v>12.062947</v>
      </c>
      <c r="BI648" t="n">
        <v>12.449136</v>
      </c>
      <c r="BJ648" t="n">
        <v>10.523989</v>
      </c>
      <c r="BK648" t="n">
        <v>12.745154</v>
      </c>
      <c r="BL648" t="n">
        <v>10.817566</v>
      </c>
      <c r="BM648" t="n">
        <v>8.920953000000001</v>
      </c>
    </row>
    <row r="649">
      <c r="A649" s="6" t="n">
        <v>45888</v>
      </c>
      <c r="B649" s="7" t="n">
        <v>-0.09439052089071347</v>
      </c>
      <c r="C649" s="7" t="n">
        <v>-0.09439052089071347</v>
      </c>
      <c r="D649" s="7" t="n">
        <v>-0.07344287546727976</v>
      </c>
      <c r="E649" s="7" t="n">
        <v>-0.07344287546727978</v>
      </c>
      <c r="F649" s="7" t="n">
        <v>-0.07344287546727976</v>
      </c>
      <c r="G649" s="7" t="n">
        <v>-0.07344287546727976</v>
      </c>
      <c r="H649" s="7" t="n">
        <v>-0.07344287546727978</v>
      </c>
      <c r="I649" s="7" t="n">
        <v>-0.07344287546727978</v>
      </c>
      <c r="J649" s="7" t="n">
        <v>-0.07344287546727976</v>
      </c>
      <c r="K649" s="7" t="n">
        <v>-0.07344287546727976</v>
      </c>
      <c r="L649" s="7" t="n">
        <v>-0.07344287546727978</v>
      </c>
      <c r="M649" s="7" t="n">
        <v>-0.07344287546727976</v>
      </c>
      <c r="N649" s="7" t="n">
        <v>-0.08677343649154497</v>
      </c>
      <c r="O649" s="7" t="n">
        <v>-0.07344287546727976</v>
      </c>
      <c r="P649" s="7" t="n">
        <v>-0.07344287546727976</v>
      </c>
      <c r="Q649" s="7" t="n">
        <v>-0.08677343649154497</v>
      </c>
      <c r="R649" s="7" t="n">
        <v>-0.08677343649154497</v>
      </c>
      <c r="S649" s="7" t="n">
        <v>-0.08677343649154497</v>
      </c>
      <c r="T649" s="7" t="n">
        <v>-0.08677343649154497</v>
      </c>
      <c r="U649" s="7" t="n">
        <v>-0.08677343649154497</v>
      </c>
      <c r="V649" s="7" t="n">
        <v>-0.08677343649154497</v>
      </c>
      <c r="W649" s="7" t="n">
        <v>-0.08677343649154497</v>
      </c>
      <c r="X649" s="7" t="n">
        <v>-0.08677343649154497</v>
      </c>
      <c r="Y649" s="7" t="n">
        <v>-0.08677343649154497</v>
      </c>
      <c r="Z649" s="7" t="n">
        <v>-0.08677343649154497</v>
      </c>
      <c r="AA649" s="7" t="n">
        <v>-0.08677343649154497</v>
      </c>
      <c r="AB649" s="7" t="n">
        <v>-0.07344287546727978</v>
      </c>
      <c r="AC649" s="7" t="n">
        <v>-0.08677343649154497</v>
      </c>
      <c r="AD649" s="7" t="n">
        <v>-0.07344287546727978</v>
      </c>
      <c r="AE649" s="7" t="n">
        <v>-0.07344287546727978</v>
      </c>
      <c r="AF649" s="7" t="n">
        <v>-0.07344287546727978</v>
      </c>
      <c r="AG649" s="7" t="n">
        <v>-0.08677343649154497</v>
      </c>
      <c r="AH649" s="7" t="n">
        <v>-0.07344287546727978</v>
      </c>
      <c r="AI649" s="7" t="n">
        <v>-0.07344287546727978</v>
      </c>
      <c r="AJ649" s="7" t="n">
        <v>-0.08677343649154497</v>
      </c>
      <c r="AK649" s="7" t="n">
        <v>-0.07344287546727978</v>
      </c>
      <c r="AL649" s="7" t="n">
        <v>-0.07344287546727978</v>
      </c>
      <c r="AM649" s="7" t="n">
        <v>-0.08677343649154497</v>
      </c>
      <c r="AN649" s="7" t="n">
        <v>-0.08677343649154497</v>
      </c>
      <c r="AO649" s="7" t="n">
        <v>-0.08677343649154497</v>
      </c>
      <c r="AP649" s="7" t="n">
        <v>-0.08677343649154497</v>
      </c>
      <c r="AQ649" s="7" t="n">
        <v>-0.08677343649154497</v>
      </c>
      <c r="AR649" s="7" t="n">
        <v>-0.08677343649154497</v>
      </c>
      <c r="AS649" s="7" t="n">
        <v>-0.08677343649154497</v>
      </c>
      <c r="AT649" s="7" t="n">
        <v>-0.07344287546727978</v>
      </c>
      <c r="AU649" s="7" t="n">
        <v>-0.07344287546727978</v>
      </c>
      <c r="AV649" s="7" t="n">
        <v>-0.07344287546727978</v>
      </c>
      <c r="AW649" s="7" t="n">
        <v>-0.07344287546727978</v>
      </c>
      <c r="AX649" s="7" t="n">
        <v>-0.08677343649154497</v>
      </c>
      <c r="AY649" s="7" t="n">
        <v>-0.08677343649154497</v>
      </c>
      <c r="AZ649" s="7" t="n">
        <v>-0.08677343649154497</v>
      </c>
      <c r="BA649" s="7" t="n">
        <v>-0.08677343649154497</v>
      </c>
      <c r="BC649" t="inlineStr">
        <is>
          <t>2025-08-19</t>
        </is>
      </c>
      <c r="BD649" t="n">
        <v>15.647197</v>
      </c>
      <c r="BE649" t="n">
        <v>15.647197</v>
      </c>
      <c r="BF649" t="n">
        <v>9.833474000000001</v>
      </c>
      <c r="BG649" t="n">
        <v>9.833474000000001</v>
      </c>
      <c r="BH649" t="n">
        <v>11.17701</v>
      </c>
      <c r="BI649" t="n">
        <v>11.534835</v>
      </c>
      <c r="BJ649" t="n">
        <v>9.751077</v>
      </c>
      <c r="BK649" t="n">
        <v>11.809113</v>
      </c>
      <c r="BL649" t="n">
        <v>10.023093</v>
      </c>
      <c r="BM649" t="n">
        <v>8.146851</v>
      </c>
    </row>
    <row r="650">
      <c r="A650" s="6" t="n">
        <v>45889</v>
      </c>
      <c r="B650" s="7" t="n">
        <v>-0.005546138181560458</v>
      </c>
      <c r="C650" s="7" t="n">
        <v>-0.005546138181560458</v>
      </c>
      <c r="D650" s="7" t="n">
        <v>-0.006660343273743092</v>
      </c>
      <c r="E650" s="7" t="n">
        <v>-0.006660343273743087</v>
      </c>
      <c r="F650" s="7" t="n">
        <v>-0.006660343273743092</v>
      </c>
      <c r="G650" s="7" t="n">
        <v>-0.006660343273743092</v>
      </c>
      <c r="H650" s="7" t="n">
        <v>-0.006660343273743087</v>
      </c>
      <c r="I650" s="7" t="n">
        <v>-0.006660343273743087</v>
      </c>
      <c r="J650" s="7" t="n">
        <v>-0.006660343273743092</v>
      </c>
      <c r="K650" s="7" t="n">
        <v>-0.006660343273743092</v>
      </c>
      <c r="L650" s="7" t="n">
        <v>-0.006660343273743087</v>
      </c>
      <c r="M650" s="7" t="n">
        <v>-0.006660343273743092</v>
      </c>
      <c r="N650" s="7" t="n">
        <v>-0.006081918063915654</v>
      </c>
      <c r="O650" s="7" t="n">
        <v>-0.006660343273743092</v>
      </c>
      <c r="P650" s="7" t="n">
        <v>-0.006660343273743092</v>
      </c>
      <c r="Q650" s="7" t="n">
        <v>-0.006081918063915654</v>
      </c>
      <c r="R650" s="7" t="n">
        <v>-0.006081918063915654</v>
      </c>
      <c r="S650" s="7" t="n">
        <v>-0.006081918063915654</v>
      </c>
      <c r="T650" s="7" t="n">
        <v>-0.006081918063915654</v>
      </c>
      <c r="U650" s="7" t="n">
        <v>-0.006081918063915654</v>
      </c>
      <c r="V650" s="7" t="n">
        <v>-0.006081918063915655</v>
      </c>
      <c r="W650" s="7" t="n">
        <v>-0.006081918063915655</v>
      </c>
      <c r="X650" s="7" t="n">
        <v>-0.006081918063915654</v>
      </c>
      <c r="Y650" s="7" t="n">
        <v>-0.006081918063915654</v>
      </c>
      <c r="Z650" s="7" t="n">
        <v>-0.006081918063915654</v>
      </c>
      <c r="AA650" s="7" t="n">
        <v>-0.006081918063915654</v>
      </c>
      <c r="AB650" s="7" t="n">
        <v>6.547036534948438e-19</v>
      </c>
      <c r="AC650" s="7" t="n">
        <v>-0.006081918063915654</v>
      </c>
      <c r="AD650" s="7" t="n">
        <v>6.547036534948438e-19</v>
      </c>
      <c r="AE650" s="7" t="n">
        <v>6.547036534948438e-19</v>
      </c>
      <c r="AF650" s="7" t="n">
        <v>3.207301657735576e-19</v>
      </c>
      <c r="AG650" s="7" t="n">
        <v>-0.006081918063915654</v>
      </c>
      <c r="AH650" s="7" t="n">
        <v>6.547036534948438e-19</v>
      </c>
      <c r="AI650" s="7" t="n">
        <v>3.207301657735576e-19</v>
      </c>
      <c r="AJ650" s="7" t="n">
        <v>0.0005784252098274394</v>
      </c>
      <c r="AK650" s="7" t="n">
        <v>3.207301657735576e-19</v>
      </c>
      <c r="AL650" s="7" t="n">
        <v>3.207301657735576e-19</v>
      </c>
      <c r="AM650" s="7" t="n">
        <v>0.0005784252098274394</v>
      </c>
      <c r="AN650" s="7" t="n">
        <v>0.0005784252098274394</v>
      </c>
      <c r="AO650" s="7" t="n">
        <v>0.0005784252098274394</v>
      </c>
      <c r="AP650" s="7" t="n">
        <v>-1.736971964249779e-18</v>
      </c>
      <c r="AQ650" s="7" t="n">
        <v>-1.736971964249779e-18</v>
      </c>
      <c r="AR650" s="7" t="n">
        <v>-1.736971964249779e-18</v>
      </c>
      <c r="AS650" s="7" t="n">
        <v>-1.736971964249779e-18</v>
      </c>
      <c r="AT650" s="7" t="n">
        <v>3.207301657735576e-19</v>
      </c>
      <c r="AU650" s="7" t="n">
        <v>3.207301657735576e-19</v>
      </c>
      <c r="AV650" s="7" t="n">
        <v>3.207301657735576e-19</v>
      </c>
      <c r="AW650" s="7" t="n">
        <v>3.207301657735576e-19</v>
      </c>
      <c r="AX650" s="7" t="n">
        <v>-1.736971964249779e-18</v>
      </c>
      <c r="AY650" s="7" t="n">
        <v>-1.736971964249779e-18</v>
      </c>
      <c r="AZ650" s="7" t="n">
        <v>-1.736971964249779e-18</v>
      </c>
      <c r="BA650" s="7" t="n">
        <v>-1.736971964249779e-18</v>
      </c>
      <c r="BC650" t="inlineStr">
        <is>
          <t>2025-08-20</t>
        </is>
      </c>
      <c r="BD650" t="n">
        <v>15.560416</v>
      </c>
      <c r="BE650" t="n">
        <v>15.560416</v>
      </c>
      <c r="BF650" t="n">
        <v>9.773667</v>
      </c>
      <c r="BG650" t="n">
        <v>9.773667</v>
      </c>
      <c r="BH650" t="n">
        <v>11.102567</v>
      </c>
      <c r="BI650" t="n">
        <v>11.45801</v>
      </c>
      <c r="BJ650" t="n">
        <v>9.686131</v>
      </c>
      <c r="BK650" t="n">
        <v>11.730461</v>
      </c>
      <c r="BL650" t="n">
        <v>10.023093</v>
      </c>
      <c r="BM650" t="n">
        <v>8.097303</v>
      </c>
    </row>
    <row r="651">
      <c r="A651" s="6" t="n">
        <v>45890</v>
      </c>
      <c r="B651" s="7" t="n">
        <v>0.01921974299969451</v>
      </c>
      <c r="C651" s="7" t="n">
        <v>0.01921974299969451</v>
      </c>
      <c r="D651" s="7" t="n">
        <v>0.008693423734224558</v>
      </c>
      <c r="E651" s="7" t="n">
        <v>0.008693423734224562</v>
      </c>
      <c r="F651" s="7" t="n">
        <v>0.008693423734224558</v>
      </c>
      <c r="G651" s="7" t="n">
        <v>0.008693423734224558</v>
      </c>
      <c r="H651" s="7" t="n">
        <v>0.008693423734224562</v>
      </c>
      <c r="I651" s="7" t="n">
        <v>0.008693423734224562</v>
      </c>
      <c r="J651" s="7" t="n">
        <v>0.008693423734224558</v>
      </c>
      <c r="K651" s="7" t="n">
        <v>0.008693423734224558</v>
      </c>
      <c r="L651" s="7" t="n">
        <v>0.008693423734224562</v>
      </c>
      <c r="M651" s="7" t="n">
        <v>0.008693423734224558</v>
      </c>
      <c r="N651" s="7" t="n">
        <v>0.008249757874612861</v>
      </c>
      <c r="O651" s="7" t="n">
        <v>0.008693423734224558</v>
      </c>
      <c r="P651" s="7" t="n">
        <v>0.008693423734224558</v>
      </c>
      <c r="Q651" s="7" t="n">
        <v>0.008249757874612861</v>
      </c>
      <c r="R651" s="7" t="n">
        <v>0.008249757874612861</v>
      </c>
      <c r="S651" s="7" t="n">
        <v>0.008249757874612861</v>
      </c>
      <c r="T651" s="7" t="n">
        <v>0.008249757874612861</v>
      </c>
      <c r="U651" s="7" t="n">
        <v>0.008249757874612861</v>
      </c>
      <c r="V651" s="7" t="n">
        <v>0.008249757874612863</v>
      </c>
      <c r="W651" s="7" t="n">
        <v>0.008249757874612863</v>
      </c>
      <c r="X651" s="7" t="n">
        <v>0.008249757874612861</v>
      </c>
      <c r="Y651" s="7" t="n">
        <v>0.008249757874612861</v>
      </c>
      <c r="Z651" s="7" t="n">
        <v>0.008249757874612861</v>
      </c>
      <c r="AA651" s="7" t="n">
        <v>0.008249757874612861</v>
      </c>
      <c r="AB651" s="7" t="n">
        <v>1.356685581396785e-18</v>
      </c>
      <c r="AC651" s="7" t="n">
        <v>0.008249757874612861</v>
      </c>
      <c r="AD651" s="7" t="n">
        <v>9.610709000603763e-19</v>
      </c>
      <c r="AE651" s="7" t="n">
        <v>3.1079195884832e-19</v>
      </c>
      <c r="AF651" s="7" t="n">
        <v>1.356685581396785e-18</v>
      </c>
      <c r="AG651" s="7" t="n">
        <v>0.008249757874612861</v>
      </c>
      <c r="AH651" s="7" t="n">
        <v>4.872630177205171e-19</v>
      </c>
      <c r="AI651" s="7" t="n">
        <v>9.610709000603763e-19</v>
      </c>
      <c r="AJ651" s="7" t="n">
        <v>-2.644249088060519e-18</v>
      </c>
      <c r="AK651" s="7" t="n">
        <v>3.1079195884832e-19</v>
      </c>
      <c r="AL651" s="7" t="n">
        <v>4.872630177205171e-19</v>
      </c>
      <c r="AM651" s="7" t="n">
        <v>-2.979027249127734e-18</v>
      </c>
      <c r="AN651" s="7" t="n">
        <v>-2.644249088060519e-18</v>
      </c>
      <c r="AO651" s="7" t="n">
        <v>-2.90480032037988e-18</v>
      </c>
      <c r="AP651" s="7" t="n">
        <v>-2.644249088060519e-18</v>
      </c>
      <c r="AQ651" s="7" t="n">
        <v>-2.979027249127734e-18</v>
      </c>
      <c r="AR651" s="7" t="n">
        <v>-2.644249088060519e-18</v>
      </c>
      <c r="AS651" s="7" t="n">
        <v>-2.90480032037988e-18</v>
      </c>
      <c r="AT651" s="7" t="n">
        <v>1.356685581396785e-18</v>
      </c>
      <c r="AU651" s="7" t="n">
        <v>9.610709000603763e-19</v>
      </c>
      <c r="AV651" s="7" t="n">
        <v>3.1079195884832e-19</v>
      </c>
      <c r="AW651" s="7" t="n">
        <v>4.872630177205171e-19</v>
      </c>
      <c r="AX651" s="7" t="n">
        <v>-2.644249088060519e-18</v>
      </c>
      <c r="AY651" s="7" t="n">
        <v>-2.979027249127734e-18</v>
      </c>
      <c r="AZ651" s="7" t="n">
        <v>-2.644249088060519e-18</v>
      </c>
      <c r="BA651" s="7" t="n">
        <v>-2.90480032037988e-18</v>
      </c>
      <c r="BC651" t="inlineStr">
        <is>
          <t>2025-08-21</t>
        </is>
      </c>
      <c r="BD651" t="n">
        <v>15.859483</v>
      </c>
      <c r="BE651" t="n">
        <v>15.859483</v>
      </c>
      <c r="BF651" t="n">
        <v>9.854298</v>
      </c>
      <c r="BG651" t="n">
        <v>9.854298</v>
      </c>
      <c r="BH651" t="n">
        <v>11.199087</v>
      </c>
      <c r="BI651" t="n">
        <v>11.557619</v>
      </c>
      <c r="BJ651" t="n">
        <v>9.770337</v>
      </c>
      <c r="BK651" t="n">
        <v>11.832439</v>
      </c>
      <c r="BL651" t="n">
        <v>10.023093</v>
      </c>
      <c r="BM651" t="n">
        <v>8.164103000000001</v>
      </c>
    </row>
    <row r="652">
      <c r="A652" s="6" t="n">
        <v>45891</v>
      </c>
      <c r="B652" s="7" t="n">
        <v>0.1013599049872711</v>
      </c>
      <c r="C652" s="7" t="n">
        <v>0.1013599049872711</v>
      </c>
      <c r="D652" s="7" t="n">
        <v>0.101359904987271</v>
      </c>
      <c r="E652" s="7" t="n">
        <v>0.101359904987271</v>
      </c>
      <c r="F652" s="7" t="n">
        <v>0.101359904987271</v>
      </c>
      <c r="G652" s="7" t="n">
        <v>0.101359904987271</v>
      </c>
      <c r="H652" s="7" t="n">
        <v>0.101359904987271</v>
      </c>
      <c r="I652" s="7" t="n">
        <v>0.101359904987271</v>
      </c>
      <c r="J652" s="7" t="n">
        <v>0.101359904987271</v>
      </c>
      <c r="K652" s="7" t="n">
        <v>0.101359904987271</v>
      </c>
      <c r="L652" s="7" t="n">
        <v>0.101359904987271</v>
      </c>
      <c r="M652" s="7" t="n">
        <v>0.101359904987271</v>
      </c>
      <c r="N652" s="7" t="n">
        <v>0.1013599049872711</v>
      </c>
      <c r="O652" s="7" t="n">
        <v>0.101359904987271</v>
      </c>
      <c r="P652" s="7" t="n">
        <v>0.101359904987271</v>
      </c>
      <c r="Q652" s="7" t="n">
        <v>0.1013599049872711</v>
      </c>
      <c r="R652" s="7" t="n">
        <v>0.1013599049872711</v>
      </c>
      <c r="S652" s="7" t="n">
        <v>0.1013599049872711</v>
      </c>
      <c r="T652" s="7" t="n">
        <v>0.1013599049872711</v>
      </c>
      <c r="U652" s="7" t="n">
        <v>0.1013599049872711</v>
      </c>
      <c r="V652" s="7" t="n">
        <v>0.1013599049872711</v>
      </c>
      <c r="W652" s="7" t="n">
        <v>0.1013599049872711</v>
      </c>
      <c r="X652" s="7" t="n">
        <v>0.1013599049872711</v>
      </c>
      <c r="Y652" s="7" t="n">
        <v>0.1013599049872711</v>
      </c>
      <c r="Z652" s="7" t="n">
        <v>0.1013599049872711</v>
      </c>
      <c r="AA652" s="7" t="n">
        <v>0.1013599049872711</v>
      </c>
      <c r="AB652" s="7" t="n">
        <v>0.101359904987271</v>
      </c>
      <c r="AC652" s="7" t="n">
        <v>0.1013599049872711</v>
      </c>
      <c r="AD652" s="7" t="n">
        <v>0.101359904987271</v>
      </c>
      <c r="AE652" s="7" t="n">
        <v>0.101359904987271</v>
      </c>
      <c r="AF652" s="7" t="n">
        <v>0.101359904987271</v>
      </c>
      <c r="AG652" s="7" t="n">
        <v>0.1013599049872711</v>
      </c>
      <c r="AH652" s="7" t="n">
        <v>0.101359904987271</v>
      </c>
      <c r="AI652" s="7" t="n">
        <v>0.101359904987271</v>
      </c>
      <c r="AJ652" s="7" t="n">
        <v>0.1013599049872711</v>
      </c>
      <c r="AK652" s="7" t="n">
        <v>0.101359904987271</v>
      </c>
      <c r="AL652" s="7" t="n">
        <v>0.101359904987271</v>
      </c>
      <c r="AM652" s="7" t="n">
        <v>0.1013599049872711</v>
      </c>
      <c r="AN652" s="7" t="n">
        <v>0.1013599049872711</v>
      </c>
      <c r="AO652" s="7" t="n">
        <v>0.1013599049872711</v>
      </c>
      <c r="AP652" s="7" t="n">
        <v>0.1013599049872711</v>
      </c>
      <c r="AQ652" s="7" t="n">
        <v>0.1013599049872711</v>
      </c>
      <c r="AR652" s="7" t="n">
        <v>0.1013599049872711</v>
      </c>
      <c r="AS652" s="7" t="n">
        <v>0.1013599049872711</v>
      </c>
      <c r="AT652" s="7" t="n">
        <v>0.101359904987271</v>
      </c>
      <c r="AU652" s="7" t="n">
        <v>0.101359904987271</v>
      </c>
      <c r="AV652" s="7" t="n">
        <v>0.101359904987271</v>
      </c>
      <c r="AW652" s="7" t="n">
        <v>0.101359904987271</v>
      </c>
      <c r="AX652" s="7" t="n">
        <v>0.1013599049872711</v>
      </c>
      <c r="AY652" s="7" t="n">
        <v>0.1013599049872711</v>
      </c>
      <c r="AZ652" s="7" t="n">
        <v>0.1013599049872711</v>
      </c>
      <c r="BA652" s="7" t="n">
        <v>0.1013599049872711</v>
      </c>
      <c r="BC652" t="inlineStr">
        <is>
          <t>2025-08-22</t>
        </is>
      </c>
      <c r="BD652" t="n">
        <v>17.466998</v>
      </c>
      <c r="BE652" t="n">
        <v>17.466998</v>
      </c>
      <c r="BF652" t="n">
        <v>10.853128</v>
      </c>
      <c r="BG652" t="n">
        <v>10.853128</v>
      </c>
      <c r="BH652" t="n">
        <v>12.334225</v>
      </c>
      <c r="BI652" t="n">
        <v>12.729098</v>
      </c>
      <c r="BJ652" t="n">
        <v>10.760657</v>
      </c>
      <c r="BK652" t="n">
        <v>13.031773</v>
      </c>
      <c r="BL652" t="n">
        <v>11.039032</v>
      </c>
      <c r="BM652" t="n">
        <v>8.991616</v>
      </c>
    </row>
    <row r="653">
      <c r="A653" s="6" t="n">
        <v>45894</v>
      </c>
      <c r="B653" s="7" t="n">
        <v>0.05569031307545918</v>
      </c>
      <c r="C653" s="7" t="n">
        <v>0.05569031307545918</v>
      </c>
      <c r="D653" s="7" t="n">
        <v>0.05569031307545917</v>
      </c>
      <c r="E653" s="7" t="n">
        <v>0.05569031307545917</v>
      </c>
      <c r="F653" s="7" t="n">
        <v>0.05569031307545917</v>
      </c>
      <c r="G653" s="7" t="n">
        <v>0.05569031307545917</v>
      </c>
      <c r="H653" s="7" t="n">
        <v>0.05569031307545917</v>
      </c>
      <c r="I653" s="7" t="n">
        <v>0.05569031307545917</v>
      </c>
      <c r="J653" s="7" t="n">
        <v>0.05569031307545917</v>
      </c>
      <c r="K653" s="7" t="n">
        <v>0.05569031307545917</v>
      </c>
      <c r="L653" s="7" t="n">
        <v>0.05569031307545917</v>
      </c>
      <c r="M653" s="7" t="n">
        <v>0.05569031307545917</v>
      </c>
      <c r="N653" s="7" t="n">
        <v>0.05569031307545921</v>
      </c>
      <c r="O653" s="7" t="n">
        <v>0.05569031307545917</v>
      </c>
      <c r="P653" s="7" t="n">
        <v>0.05569031307545917</v>
      </c>
      <c r="Q653" s="7" t="n">
        <v>0.05569031307545921</v>
      </c>
      <c r="R653" s="7" t="n">
        <v>0.05569031307545921</v>
      </c>
      <c r="S653" s="7" t="n">
        <v>0.05569031307545921</v>
      </c>
      <c r="T653" s="7" t="n">
        <v>0.05569031307545921</v>
      </c>
      <c r="U653" s="7" t="n">
        <v>0.05569031307545921</v>
      </c>
      <c r="V653" s="7" t="n">
        <v>0.05569031307545921</v>
      </c>
      <c r="W653" s="7" t="n">
        <v>0.05569031307545921</v>
      </c>
      <c r="X653" s="7" t="n">
        <v>0.05569031307545921</v>
      </c>
      <c r="Y653" s="7" t="n">
        <v>0.05569031307545921</v>
      </c>
      <c r="Z653" s="7" t="n">
        <v>0.05569031307545921</v>
      </c>
      <c r="AA653" s="7" t="n">
        <v>0.05569031307545921</v>
      </c>
      <c r="AB653" s="7" t="n">
        <v>0.05569031307545917</v>
      </c>
      <c r="AC653" s="7" t="n">
        <v>0.05569031307545921</v>
      </c>
      <c r="AD653" s="7" t="n">
        <v>0.05569031307545917</v>
      </c>
      <c r="AE653" s="7" t="n">
        <v>0.05569031307545917</v>
      </c>
      <c r="AF653" s="7" t="n">
        <v>0.05569031307545917</v>
      </c>
      <c r="AG653" s="7" t="n">
        <v>0.05569031307545921</v>
      </c>
      <c r="AH653" s="7" t="n">
        <v>0.05569031307545917</v>
      </c>
      <c r="AI653" s="7" t="n">
        <v>0.05569031307545917</v>
      </c>
      <c r="AJ653" s="7" t="n">
        <v>0.05569031307545921</v>
      </c>
      <c r="AK653" s="7" t="n">
        <v>0.05569031307545917</v>
      </c>
      <c r="AL653" s="7" t="n">
        <v>0.05569031307545917</v>
      </c>
      <c r="AM653" s="7" t="n">
        <v>0.05569031307545921</v>
      </c>
      <c r="AN653" s="7" t="n">
        <v>0.05569031307545921</v>
      </c>
      <c r="AO653" s="7" t="n">
        <v>0.05569031307545921</v>
      </c>
      <c r="AP653" s="7" t="n">
        <v>0.05569031307545921</v>
      </c>
      <c r="AQ653" s="7" t="n">
        <v>0.05569031307545921</v>
      </c>
      <c r="AR653" s="7" t="n">
        <v>0.05569031307545921</v>
      </c>
      <c r="AS653" s="7" t="n">
        <v>0.05569031307545921</v>
      </c>
      <c r="AT653" s="7" t="n">
        <v>0.05569031307545917</v>
      </c>
      <c r="AU653" s="7" t="n">
        <v>0.05569031307545917</v>
      </c>
      <c r="AV653" s="7" t="n">
        <v>0.05569031307545917</v>
      </c>
      <c r="AW653" s="7" t="n">
        <v>0.05569031307545917</v>
      </c>
      <c r="AX653" s="7" t="n">
        <v>0.05569031307545921</v>
      </c>
      <c r="AY653" s="7" t="n">
        <v>0.05569031307545921</v>
      </c>
      <c r="AZ653" s="7" t="n">
        <v>0.05569031307545921</v>
      </c>
      <c r="BA653" s="7" t="n">
        <v>0.05569031307545921</v>
      </c>
      <c r="BC653" t="inlineStr">
        <is>
          <t>2025-08-25</t>
        </is>
      </c>
      <c r="BD653" t="n">
        <v>18.439741</v>
      </c>
      <c r="BE653" t="n">
        <v>18.439741</v>
      </c>
      <c r="BF653" t="n">
        <v>11.457542</v>
      </c>
      <c r="BG653" t="n">
        <v>11.457542</v>
      </c>
      <c r="BH653" t="n">
        <v>13.021122</v>
      </c>
      <c r="BI653" t="n">
        <v>13.437985</v>
      </c>
      <c r="BJ653" t="n">
        <v>11.359921</v>
      </c>
      <c r="BK653" t="n">
        <v>13.757517</v>
      </c>
      <c r="BL653" t="n">
        <v>11.653799</v>
      </c>
      <c r="BM653" t="n">
        <v>9.492362</v>
      </c>
    </row>
    <row r="654">
      <c r="A654" s="6" t="n">
        <v>45895</v>
      </c>
      <c r="B654" s="7" t="n">
        <v>0.02231376836509887</v>
      </c>
      <c r="C654" s="7" t="n">
        <v>0.02231376836509887</v>
      </c>
      <c r="D654" s="7" t="n">
        <v>0.01241687039242373</v>
      </c>
      <c r="E654" s="7" t="n">
        <v>0.01241687039242373</v>
      </c>
      <c r="F654" s="7" t="n">
        <v>0.01241687039242373</v>
      </c>
      <c r="G654" s="7" t="n">
        <v>0.02231376836509887</v>
      </c>
      <c r="H654" s="7" t="n">
        <v>0.02231376836509887</v>
      </c>
      <c r="I654" s="7" t="n">
        <v>0.01241687039242373</v>
      </c>
      <c r="J654" s="7" t="n">
        <v>0.01241687039242373</v>
      </c>
      <c r="K654" s="7" t="n">
        <v>0.02231376836509887</v>
      </c>
      <c r="L654" s="7" t="n">
        <v>0.02231376836509887</v>
      </c>
      <c r="M654" s="7" t="n">
        <v>0.02231376836509887</v>
      </c>
      <c r="N654" s="7" t="n">
        <v>0.02231376836509886</v>
      </c>
      <c r="O654" s="7" t="n">
        <v>0.01241687039242373</v>
      </c>
      <c r="P654" s="7" t="n">
        <v>0.02231376836509887</v>
      </c>
      <c r="Q654" s="7" t="n">
        <v>0.01241687039242372</v>
      </c>
      <c r="R654" s="7" t="n">
        <v>0.01241687039242372</v>
      </c>
      <c r="S654" s="7" t="n">
        <v>0.02231376836509886</v>
      </c>
      <c r="T654" s="7" t="n">
        <v>0.02231376836509886</v>
      </c>
      <c r="U654" s="7" t="n">
        <v>0.01241687039242372</v>
      </c>
      <c r="V654" s="7" t="n">
        <v>0.02231376836509886</v>
      </c>
      <c r="W654" s="7" t="n">
        <v>0.02231376836509886</v>
      </c>
      <c r="X654" s="7" t="n">
        <v>0.01241687039242372</v>
      </c>
      <c r="Y654" s="7" t="n">
        <v>0.02231376836509886</v>
      </c>
      <c r="Z654" s="7" t="n">
        <v>0.02231376836509886</v>
      </c>
      <c r="AA654" s="7" t="n">
        <v>0.01241687039242372</v>
      </c>
      <c r="AB654" s="7" t="n">
        <v>0.02231376836509887</v>
      </c>
      <c r="AC654" s="7" t="n">
        <v>0.01241687039242372</v>
      </c>
      <c r="AD654" s="7" t="n">
        <v>0.02231376836509887</v>
      </c>
      <c r="AE654" s="7" t="n">
        <v>0.02231376836509887</v>
      </c>
      <c r="AF654" s="7" t="n">
        <v>0.02231376836509887</v>
      </c>
      <c r="AG654" s="7" t="n">
        <v>0.02231376836509886</v>
      </c>
      <c r="AH654" s="7" t="n">
        <v>0.02231376836509887</v>
      </c>
      <c r="AI654" s="7" t="n">
        <v>0.02231376836509887</v>
      </c>
      <c r="AJ654" s="7" t="n">
        <v>0.02231376836509886</v>
      </c>
      <c r="AK654" s="7" t="n">
        <v>0.02231376836509887</v>
      </c>
      <c r="AL654" s="7" t="n">
        <v>0.02231376836509887</v>
      </c>
      <c r="AM654" s="7" t="n">
        <v>0.02231376836509886</v>
      </c>
      <c r="AN654" s="7" t="n">
        <v>0.02231376836509886</v>
      </c>
      <c r="AO654" s="7" t="n">
        <v>0.02231376836509886</v>
      </c>
      <c r="AP654" s="7" t="n">
        <v>0.02231376836509886</v>
      </c>
      <c r="AQ654" s="7" t="n">
        <v>0.02231376836509886</v>
      </c>
      <c r="AR654" s="7" t="n">
        <v>0.02231376836509886</v>
      </c>
      <c r="AS654" s="7" t="n">
        <v>0.02231376836509886</v>
      </c>
      <c r="AT654" s="7" t="n">
        <v>0.02231376836509887</v>
      </c>
      <c r="AU654" s="7" t="n">
        <v>0.02231376836509887</v>
      </c>
      <c r="AV654" s="7" t="n">
        <v>0.02231376836509887</v>
      </c>
      <c r="AW654" s="7" t="n">
        <v>0.02231376836509887</v>
      </c>
      <c r="AX654" s="7" t="n">
        <v>0.02231376836509886</v>
      </c>
      <c r="AY654" s="7" t="n">
        <v>0.02231376836509886</v>
      </c>
      <c r="AZ654" s="7" t="n">
        <v>0.02231376836509886</v>
      </c>
      <c r="BA654" s="7" t="n">
        <v>0.02231376836509886</v>
      </c>
      <c r="BC654" t="inlineStr">
        <is>
          <t>2025-08-26</t>
        </is>
      </c>
      <c r="BD654" t="n">
        <v>18.851201</v>
      </c>
      <c r="BE654" t="n">
        <v>18.851201</v>
      </c>
      <c r="BF654" t="n">
        <v>11.713203</v>
      </c>
      <c r="BG654" t="n">
        <v>11.713203</v>
      </c>
      <c r="BH654" t="n">
        <v>13.311672</v>
      </c>
      <c r="BI654" t="n">
        <v>13.737838</v>
      </c>
      <c r="BJ654" t="n">
        <v>11.613404</v>
      </c>
      <c r="BK654" t="n">
        <v>13.928342</v>
      </c>
      <c r="BL654" t="n">
        <v>11.91384</v>
      </c>
      <c r="BM654" t="n">
        <v>9.704172</v>
      </c>
    </row>
    <row r="655">
      <c r="A655" s="6" t="n">
        <v>45896</v>
      </c>
      <c r="B655" s="7" t="n">
        <v>-0.01273547655048798</v>
      </c>
      <c r="C655" s="7" t="n">
        <v>-0.01273547655048798</v>
      </c>
      <c r="D655" s="7" t="n">
        <v>-0.02078379733046696</v>
      </c>
      <c r="E655" s="7" t="n">
        <v>-0.02078379733046696</v>
      </c>
      <c r="F655" s="7" t="n">
        <v>-0.005159438083480159</v>
      </c>
      <c r="G655" s="7" t="n">
        <v>-0.02078379733046696</v>
      </c>
      <c r="H655" s="7" t="n">
        <v>-0.02078379733046696</v>
      </c>
      <c r="I655" s="7" t="n">
        <v>-0.005159438083480159</v>
      </c>
      <c r="J655" s="7" t="n">
        <v>-0.02078379733046696</v>
      </c>
      <c r="K655" s="7" t="n">
        <v>-0.02078379733046696</v>
      </c>
      <c r="L655" s="7" t="n">
        <v>-0.02078379733046696</v>
      </c>
      <c r="M655" s="7" t="n">
        <v>-0.02078379733046696</v>
      </c>
      <c r="N655" s="7" t="n">
        <v>-0.02078379733046695</v>
      </c>
      <c r="O655" s="7" t="n">
        <v>-0.005159438083480159</v>
      </c>
      <c r="P655" s="7" t="n">
        <v>-0.02078379733046696</v>
      </c>
      <c r="Q655" s="7" t="n">
        <v>-0.02078379733046695</v>
      </c>
      <c r="R655" s="7" t="n">
        <v>-0.00515943808348014</v>
      </c>
      <c r="S655" s="7" t="n">
        <v>-0.02078379733046695</v>
      </c>
      <c r="T655" s="7" t="n">
        <v>-0.02078379733046695</v>
      </c>
      <c r="U655" s="7" t="n">
        <v>-0.02078379733046695</v>
      </c>
      <c r="V655" s="7" t="n">
        <v>-0.01273547655048796</v>
      </c>
      <c r="W655" s="7" t="n">
        <v>-0.01273547655048796</v>
      </c>
      <c r="X655" s="7" t="n">
        <v>-0.00515943808348014</v>
      </c>
      <c r="Y655" s="7" t="n">
        <v>-0.02078379733046695</v>
      </c>
      <c r="Z655" s="7" t="n">
        <v>-0.02078379733046695</v>
      </c>
      <c r="AA655" s="7" t="n">
        <v>-0.02078379733046695</v>
      </c>
      <c r="AB655" s="7" t="n">
        <v>-0.01273547655048798</v>
      </c>
      <c r="AC655" s="7" t="n">
        <v>-0.00515943808348014</v>
      </c>
      <c r="AD655" s="7" t="n">
        <v>-0.02078379733046696</v>
      </c>
      <c r="AE655" s="7" t="n">
        <v>-0.02078379733046696</v>
      </c>
      <c r="AF655" s="7" t="n">
        <v>-0.01273547655048798</v>
      </c>
      <c r="AG655" s="7" t="n">
        <v>-0.02078379733046695</v>
      </c>
      <c r="AH655" s="7" t="n">
        <v>-0.01273547655048798</v>
      </c>
      <c r="AI655" s="7" t="n">
        <v>-0.02078379733046696</v>
      </c>
      <c r="AJ655" s="7" t="n">
        <v>-0.02078379733046695</v>
      </c>
      <c r="AK655" s="7" t="n">
        <v>-0.02078379733046696</v>
      </c>
      <c r="AL655" s="7" t="n">
        <v>-0.01273547655048798</v>
      </c>
      <c r="AM655" s="7" t="n">
        <v>-0.01273547655048796</v>
      </c>
      <c r="AN655" s="7" t="n">
        <v>-0.02078379733046695</v>
      </c>
      <c r="AO655" s="7" t="n">
        <v>-0.01273547655048796</v>
      </c>
      <c r="AP655" s="7" t="n">
        <v>-0.02078379733046695</v>
      </c>
      <c r="AQ655" s="7" t="n">
        <v>-0.01273547655048796</v>
      </c>
      <c r="AR655" s="7" t="n">
        <v>-0.02078379733046695</v>
      </c>
      <c r="AS655" s="7" t="n">
        <v>-0.01273547655048796</v>
      </c>
      <c r="AT655" s="7" t="n">
        <v>-0.01273547655048798</v>
      </c>
      <c r="AU655" s="7" t="n">
        <v>-0.02078379733046696</v>
      </c>
      <c r="AV655" s="7" t="n">
        <v>-0.02078379733046696</v>
      </c>
      <c r="AW655" s="7" t="n">
        <v>-0.01273547655048798</v>
      </c>
      <c r="AX655" s="7" t="n">
        <v>-0.02078379733046695</v>
      </c>
      <c r="AY655" s="7" t="n">
        <v>-0.01273547655048796</v>
      </c>
      <c r="AZ655" s="7" t="n">
        <v>-0.02078379733046695</v>
      </c>
      <c r="BA655" s="7" t="n">
        <v>-0.01273547655048796</v>
      </c>
      <c r="BC655" t="inlineStr">
        <is>
          <t>2025-08-27</t>
        </is>
      </c>
      <c r="BD655" t="n">
        <v>18.611122</v>
      </c>
      <c r="BE655" t="n">
        <v>18.611122</v>
      </c>
      <c r="BF655" t="n">
        <v>11.56403</v>
      </c>
      <c r="BG655" t="n">
        <v>11.56403</v>
      </c>
      <c r="BH655" t="n">
        <v>13.035005</v>
      </c>
      <c r="BI655" t="n">
        <v>13.452313</v>
      </c>
      <c r="BJ655" t="n">
        <v>11.372033</v>
      </c>
      <c r="BK655" t="n">
        <v>13.638858</v>
      </c>
      <c r="BL655" t="n">
        <v>11.762111</v>
      </c>
      <c r="BM655" t="n">
        <v>9.502483</v>
      </c>
    </row>
    <row r="656">
      <c r="A656" s="6" t="n">
        <v>45897</v>
      </c>
      <c r="B656" s="7" t="n">
        <v>0.0658474852011162</v>
      </c>
      <c r="C656" s="7" t="n">
        <v>0.0658474852011162</v>
      </c>
      <c r="D656" s="7" t="n">
        <v>0.001786618026518347</v>
      </c>
      <c r="E656" s="7" t="n">
        <v>0.001786618026518347</v>
      </c>
      <c r="F656" s="7" t="n">
        <v>0.001786618026518347</v>
      </c>
      <c r="G656" s="7" t="n">
        <v>0.01614337346359601</v>
      </c>
      <c r="H656" s="7" t="n">
        <v>0.01614337346359601</v>
      </c>
      <c r="I656" s="7" t="n">
        <v>0.001786618026518347</v>
      </c>
      <c r="J656" s="7" t="n">
        <v>0.001786618026518347</v>
      </c>
      <c r="K656" s="7" t="n">
        <v>0.001786618026518347</v>
      </c>
      <c r="L656" s="7" t="n">
        <v>0.001786618026518347</v>
      </c>
      <c r="M656" s="7" t="n">
        <v>0.01614337346359601</v>
      </c>
      <c r="N656" s="7" t="n">
        <v>0.01614337346359602</v>
      </c>
      <c r="O656" s="7" t="n">
        <v>0.001786618026518347</v>
      </c>
      <c r="P656" s="7" t="n">
        <v>0.001786618026518347</v>
      </c>
      <c r="Q656" s="7" t="n">
        <v>0.001786618026518343</v>
      </c>
      <c r="R656" s="7" t="n">
        <v>0.001786618026518342</v>
      </c>
      <c r="S656" s="7" t="n">
        <v>0.01614337346359602</v>
      </c>
      <c r="T656" s="7" t="n">
        <v>0.001786618026518343</v>
      </c>
      <c r="U656" s="7" t="n">
        <v>0.001786618026518343</v>
      </c>
      <c r="V656" s="7" t="n">
        <v>0.06584748520111623</v>
      </c>
      <c r="W656" s="7" t="n">
        <v>0.06584748520111623</v>
      </c>
      <c r="X656" s="7" t="n">
        <v>0.001786618026518342</v>
      </c>
      <c r="Y656" s="7" t="n">
        <v>0.01614337346359602</v>
      </c>
      <c r="Z656" s="7" t="n">
        <v>0.001786618026518343</v>
      </c>
      <c r="AA656" s="7" t="n">
        <v>0.001786618026518343</v>
      </c>
      <c r="AB656" s="7" t="n">
        <v>0.06584748520111619</v>
      </c>
      <c r="AC656" s="7" t="n">
        <v>0.001786618026518342</v>
      </c>
      <c r="AD656" s="7" t="n">
        <v>0.01614337346359601</v>
      </c>
      <c r="AE656" s="7" t="n">
        <v>0.01614337346359601</v>
      </c>
      <c r="AF656" s="7" t="n">
        <v>0.06584748520111619</v>
      </c>
      <c r="AG656" s="7" t="n">
        <v>0.001786618026518343</v>
      </c>
      <c r="AH656" s="7" t="n">
        <v>0.01614337346359601</v>
      </c>
      <c r="AI656" s="7" t="n">
        <v>0.01614337346359601</v>
      </c>
      <c r="AJ656" s="7" t="n">
        <v>0.01614337346359602</v>
      </c>
      <c r="AK656" s="7" t="n">
        <v>0.01614337346359601</v>
      </c>
      <c r="AL656" s="7" t="n">
        <v>0.01614337346359601</v>
      </c>
      <c r="AM656" s="7" t="n">
        <v>0.06584748520111623</v>
      </c>
      <c r="AN656" s="7" t="n">
        <v>0.01614337346359602</v>
      </c>
      <c r="AO656" s="7" t="n">
        <v>0.01614337346359602</v>
      </c>
      <c r="AP656" s="7" t="n">
        <v>0.01614337346359602</v>
      </c>
      <c r="AQ656" s="7" t="n">
        <v>0.06584748520111623</v>
      </c>
      <c r="AR656" s="7" t="n">
        <v>0.01614337346359602</v>
      </c>
      <c r="AS656" s="7" t="n">
        <v>0.01614337346359602</v>
      </c>
      <c r="AT656" s="7" t="n">
        <v>0.06584748520111619</v>
      </c>
      <c r="AU656" s="7" t="n">
        <v>0.01614337346359601</v>
      </c>
      <c r="AV656" s="7" t="n">
        <v>0.01614337346359601</v>
      </c>
      <c r="AW656" s="7" t="n">
        <v>0.01614337346359601</v>
      </c>
      <c r="AX656" s="7" t="n">
        <v>0.01614337346359602</v>
      </c>
      <c r="AY656" s="7" t="n">
        <v>0.06584748520111623</v>
      </c>
      <c r="AZ656" s="7" t="n">
        <v>0.01614337346359602</v>
      </c>
      <c r="BA656" s="7" t="n">
        <v>0.01614337346359602</v>
      </c>
      <c r="BC656" t="inlineStr">
        <is>
          <t>2025-08-28</t>
        </is>
      </c>
      <c r="BD656" t="n">
        <v>19.836618</v>
      </c>
      <c r="BE656" t="n">
        <v>19.836618</v>
      </c>
      <c r="BF656" t="n">
        <v>12.325492</v>
      </c>
      <c r="BG656" t="n">
        <v>12.325492</v>
      </c>
      <c r="BH656" t="n">
        <v>13.245434</v>
      </c>
      <c r="BI656" t="n">
        <v>13.476347</v>
      </c>
      <c r="BJ656" t="n">
        <v>11.555616</v>
      </c>
      <c r="BK656" t="n">
        <v>13.663226</v>
      </c>
      <c r="BL656" t="n">
        <v>12.536617</v>
      </c>
      <c r="BM656" t="n">
        <v>9.655885</v>
      </c>
    </row>
    <row r="657">
      <c r="A657" s="6" t="n">
        <v>45898</v>
      </c>
      <c r="B657" s="7" t="n">
        <v>0.01520544237085419</v>
      </c>
      <c r="C657" s="7" t="n">
        <v>0.01520544237085419</v>
      </c>
      <c r="D657" s="7" t="n">
        <v>-0.00178344099021169</v>
      </c>
      <c r="E657" s="7" t="n">
        <v>-0.00178344099021169</v>
      </c>
      <c r="F657" s="7" t="n">
        <v>-0.00178344099021169</v>
      </c>
      <c r="G657" s="7" t="n">
        <v>0.003977349065363741</v>
      </c>
      <c r="H657" s="7" t="n">
        <v>0.003977349065363741</v>
      </c>
      <c r="I657" s="7" t="n">
        <v>-0.00178344099021169</v>
      </c>
      <c r="J657" s="7" t="n">
        <v>-0.00178344099021169</v>
      </c>
      <c r="K657" s="7" t="n">
        <v>-0.00178344099021169</v>
      </c>
      <c r="L657" s="7" t="n">
        <v>-0.00178344099021169</v>
      </c>
      <c r="M657" s="7" t="n">
        <v>0.003977349065363741</v>
      </c>
      <c r="N657" s="7" t="n">
        <v>0.003977349065363752</v>
      </c>
      <c r="O657" s="7" t="n">
        <v>-0.00178344099021169</v>
      </c>
      <c r="P657" s="7" t="n">
        <v>-0.00178344099021169</v>
      </c>
      <c r="Q657" s="7" t="n">
        <v>-0.001783440990211681</v>
      </c>
      <c r="R657" s="7" t="n">
        <v>-0.001783440990211681</v>
      </c>
      <c r="S657" s="7" t="n">
        <v>0.003977349065363752</v>
      </c>
      <c r="T657" s="7" t="n">
        <v>-0.001783440990211681</v>
      </c>
      <c r="U657" s="7" t="n">
        <v>-0.001783440990211681</v>
      </c>
      <c r="V657" s="7" t="n">
        <v>0.01520544237085421</v>
      </c>
      <c r="W657" s="7" t="n">
        <v>0.01520544237085421</v>
      </c>
      <c r="X657" s="7" t="n">
        <v>-0.001783440990211681</v>
      </c>
      <c r="Y657" s="7" t="n">
        <v>0.003977349065363752</v>
      </c>
      <c r="Z657" s="7" t="n">
        <v>-0.001783440990211681</v>
      </c>
      <c r="AA657" s="7" t="n">
        <v>-0.001783440990211681</v>
      </c>
      <c r="AB657" s="7" t="n">
        <v>0.003977349065363741</v>
      </c>
      <c r="AC657" s="7" t="n">
        <v>-0.001783440990211681</v>
      </c>
      <c r="AD657" s="7" t="n">
        <v>0.003977349065363741</v>
      </c>
      <c r="AE657" s="7" t="n">
        <v>0.003977349065363741</v>
      </c>
      <c r="AF657" s="7" t="n">
        <v>0.003977349065363741</v>
      </c>
      <c r="AG657" s="7" t="n">
        <v>-0.001783440990211681</v>
      </c>
      <c r="AH657" s="7" t="n">
        <v>0.003977349065363741</v>
      </c>
      <c r="AI657" s="7" t="n">
        <v>0.003977349065363741</v>
      </c>
      <c r="AJ657" s="7" t="n">
        <v>0.003977349065363752</v>
      </c>
      <c r="AK657" s="7" t="n">
        <v>0.003977349065363741</v>
      </c>
      <c r="AL657" s="7" t="n">
        <v>0.003977349065363741</v>
      </c>
      <c r="AM657" s="7" t="n">
        <v>0.003977349065363752</v>
      </c>
      <c r="AN657" s="7" t="n">
        <v>0.003977349065363752</v>
      </c>
      <c r="AO657" s="7" t="n">
        <v>0.003977349065363752</v>
      </c>
      <c r="AP657" s="7" t="n">
        <v>0.003977349065363752</v>
      </c>
      <c r="AQ657" s="7" t="n">
        <v>0.003977349065363752</v>
      </c>
      <c r="AR657" s="7" t="n">
        <v>0.003977349065363752</v>
      </c>
      <c r="AS657" s="7" t="n">
        <v>0.003977349065363752</v>
      </c>
      <c r="AT657" s="7" t="n">
        <v>0.003977349065363741</v>
      </c>
      <c r="AU657" s="7" t="n">
        <v>0.003977349065363741</v>
      </c>
      <c r="AV657" s="7" t="n">
        <v>0.003977349065363741</v>
      </c>
      <c r="AW657" s="7" t="n">
        <v>0.003977349065363741</v>
      </c>
      <c r="AX657" s="7" t="n">
        <v>0.003977349065363752</v>
      </c>
      <c r="AY657" s="7" t="n">
        <v>0.003977349065363752</v>
      </c>
      <c r="AZ657" s="7" t="n">
        <v>0.003977349065363752</v>
      </c>
      <c r="BA657" s="7" t="n">
        <v>0.003977349065363752</v>
      </c>
      <c r="BC657" t="inlineStr">
        <is>
          <t>2025-08-29</t>
        </is>
      </c>
      <c r="BD657" t="n">
        <v>20.138242</v>
      </c>
      <c r="BE657" t="n">
        <v>20.138242</v>
      </c>
      <c r="BF657" t="n">
        <v>12.512907</v>
      </c>
      <c r="BG657" t="n">
        <v>12.512907</v>
      </c>
      <c r="BH657" t="n">
        <v>13.298116</v>
      </c>
      <c r="BI657" t="n">
        <v>13.452313</v>
      </c>
      <c r="BJ657" t="n">
        <v>11.601577</v>
      </c>
      <c r="BK657" t="n">
        <v>13.638858</v>
      </c>
      <c r="BL657" t="n">
        <v>12.586479</v>
      </c>
      <c r="BM657" t="n">
        <v>9.694290000000001</v>
      </c>
    </row>
    <row r="658">
      <c r="A658" s="6" t="n">
        <v>45902</v>
      </c>
      <c r="B658" s="7" t="n">
        <v>-0.02097515573103654</v>
      </c>
      <c r="C658" s="7" t="n">
        <v>-0.02097515573103654</v>
      </c>
      <c r="D658" s="7" t="n">
        <v>0.0004849589786786641</v>
      </c>
      <c r="E658" s="7" t="n">
        <v>0.0004849589786786641</v>
      </c>
      <c r="F658" s="7" t="n">
        <v>0.0004849589786786642</v>
      </c>
      <c r="G658" s="7" t="n">
        <v>0.006328604422807689</v>
      </c>
      <c r="H658" s="7" t="n">
        <v>0.006328604422807689</v>
      </c>
      <c r="I658" s="7" t="n">
        <v>0.0004849589786786642</v>
      </c>
      <c r="J658" s="7" t="n">
        <v>0.0004849589786786641</v>
      </c>
      <c r="K658" s="7" t="n">
        <v>0.0004849589786786641</v>
      </c>
      <c r="L658" s="7" t="n">
        <v>0.0004849589786786641</v>
      </c>
      <c r="M658" s="7" t="n">
        <v>0.006328604422807689</v>
      </c>
      <c r="N658" s="7" t="n">
        <v>0.006328604422807692</v>
      </c>
      <c r="O658" s="7" t="n">
        <v>0.0004849589786786642</v>
      </c>
      <c r="P658" s="7" t="n">
        <v>0.0004849589786786641</v>
      </c>
      <c r="Q658" s="7" t="n">
        <v>0.0004849589786786654</v>
      </c>
      <c r="R658" s="7" t="n">
        <v>0.0004849589786786657</v>
      </c>
      <c r="S658" s="7" t="n">
        <v>0.006328604422807692</v>
      </c>
      <c r="T658" s="7" t="n">
        <v>0.0004849589786786654</v>
      </c>
      <c r="U658" s="7" t="n">
        <v>0.0004849589786786654</v>
      </c>
      <c r="V658" s="7" t="n">
        <v>-0.02097515573103656</v>
      </c>
      <c r="W658" s="7" t="n">
        <v>-0.02097515573103656</v>
      </c>
      <c r="X658" s="7" t="n">
        <v>0.0004849589786786657</v>
      </c>
      <c r="Y658" s="7" t="n">
        <v>0.006328604422807692</v>
      </c>
      <c r="Z658" s="7" t="n">
        <v>0.0004849589786786654</v>
      </c>
      <c r="AA658" s="7" t="n">
        <v>0.0004849589786786654</v>
      </c>
      <c r="AB658" s="7" t="n">
        <v>0.006328604422807689</v>
      </c>
      <c r="AC658" s="7" t="n">
        <v>0.0004849589786786657</v>
      </c>
      <c r="AD658" s="7" t="n">
        <v>0.0004849589786786641</v>
      </c>
      <c r="AE658" s="7" t="n">
        <v>0.0004849589786786641</v>
      </c>
      <c r="AF658" s="7" t="n">
        <v>0.006328604422807689</v>
      </c>
      <c r="AG658" s="7" t="n">
        <v>0.0004849589786786654</v>
      </c>
      <c r="AH658" s="7" t="n">
        <v>0.006328604422807689</v>
      </c>
      <c r="AI658" s="7" t="n">
        <v>0.0004849589786786641</v>
      </c>
      <c r="AJ658" s="7" t="n">
        <v>0.0004849589786786654</v>
      </c>
      <c r="AK658" s="7" t="n">
        <v>0.0004849589786786641</v>
      </c>
      <c r="AL658" s="7" t="n">
        <v>0.006328604422807689</v>
      </c>
      <c r="AM658" s="7" t="n">
        <v>0.006328604422807692</v>
      </c>
      <c r="AN658" s="7" t="n">
        <v>0.0004849589786786654</v>
      </c>
      <c r="AO658" s="7" t="n">
        <v>0.006328604422807692</v>
      </c>
      <c r="AP658" s="7" t="n">
        <v>0.0004849589786786654</v>
      </c>
      <c r="AQ658" s="7" t="n">
        <v>0.006328604422807692</v>
      </c>
      <c r="AR658" s="7" t="n">
        <v>0.0004849589786786654</v>
      </c>
      <c r="AS658" s="7" t="n">
        <v>0.006328604422807692</v>
      </c>
      <c r="AT658" s="7" t="n">
        <v>0.006328604422807689</v>
      </c>
      <c r="AU658" s="7" t="n">
        <v>0.0004849589786786641</v>
      </c>
      <c r="AV658" s="7" t="n">
        <v>0.0004849589786786641</v>
      </c>
      <c r="AW658" s="7" t="n">
        <v>0.006328604422807689</v>
      </c>
      <c r="AX658" s="7" t="n">
        <v>0.0004849589786786654</v>
      </c>
      <c r="AY658" s="7" t="n">
        <v>0.006328604422807692</v>
      </c>
      <c r="AZ658" s="7" t="n">
        <v>0.0004849589786786654</v>
      </c>
      <c r="BA658" s="7" t="n">
        <v>0.006328604422807692</v>
      </c>
      <c r="BC658" t="inlineStr">
        <is>
          <t>2025-09-02</t>
        </is>
      </c>
      <c r="BD658" t="n">
        <v>19.715839</v>
      </c>
      <c r="BE658" t="n">
        <v>19.715839</v>
      </c>
      <c r="BF658" t="n">
        <v>12.250447</v>
      </c>
      <c r="BG658" t="n">
        <v>12.250447</v>
      </c>
      <c r="BH658" t="n">
        <v>13.382274</v>
      </c>
      <c r="BI658" t="n">
        <v>13.458837</v>
      </c>
      <c r="BJ658" t="n">
        <v>11.674999</v>
      </c>
      <c r="BK658" t="n">
        <v>13.645473</v>
      </c>
      <c r="BL658" t="n">
        <v>12.666134</v>
      </c>
      <c r="BM658" t="n">
        <v>9.755641000000001</v>
      </c>
    </row>
    <row r="659">
      <c r="A659" s="6" t="n">
        <v>45903</v>
      </c>
      <c r="B659" s="7" t="n">
        <v>-0.08117709336367204</v>
      </c>
      <c r="C659" s="7" t="n">
        <v>-0.08117709336367204</v>
      </c>
      <c r="D659" s="7" t="n">
        <v>-0.002788213753211444</v>
      </c>
      <c r="E659" s="7" t="n">
        <v>-0.002788213753211444</v>
      </c>
      <c r="F659" s="7" t="n">
        <v>-0.002788213753211443</v>
      </c>
      <c r="G659" s="7" t="n">
        <v>-0.04967527465785702</v>
      </c>
      <c r="H659" s="7" t="n">
        <v>-0.04967527465785702</v>
      </c>
      <c r="I659" s="7" t="n">
        <v>-0.002788213753211443</v>
      </c>
      <c r="J659" s="7" t="n">
        <v>-0.002788213753211444</v>
      </c>
      <c r="K659" s="7" t="n">
        <v>-0.002788213753211444</v>
      </c>
      <c r="L659" s="7" t="n">
        <v>-0.002788213753211444</v>
      </c>
      <c r="M659" s="7" t="n">
        <v>-0.04967527465785702</v>
      </c>
      <c r="N659" s="7" t="n">
        <v>-0.04967527465785703</v>
      </c>
      <c r="O659" s="7" t="n">
        <v>-0.002788213753211443</v>
      </c>
      <c r="P659" s="7" t="n">
        <v>-0.002788213753211444</v>
      </c>
      <c r="Q659" s="7" t="n">
        <v>-0.002788213753211437</v>
      </c>
      <c r="R659" s="7" t="n">
        <v>-0.002788213753211431</v>
      </c>
      <c r="S659" s="7" t="n">
        <v>-0.04967527465785703</v>
      </c>
      <c r="T659" s="7" t="n">
        <v>-0.002788213753211437</v>
      </c>
      <c r="U659" s="7" t="n">
        <v>-0.002788213753211437</v>
      </c>
      <c r="V659" s="7" t="n">
        <v>-0.08117709336367207</v>
      </c>
      <c r="W659" s="7" t="n">
        <v>-0.08117709336367207</v>
      </c>
      <c r="X659" s="7" t="n">
        <v>-0.002788213753211431</v>
      </c>
      <c r="Y659" s="7" t="n">
        <v>-0.04967527465785703</v>
      </c>
      <c r="Z659" s="7" t="n">
        <v>-0.002788213753211437</v>
      </c>
      <c r="AA659" s="7" t="n">
        <v>-0.002788213753211437</v>
      </c>
      <c r="AB659" s="7" t="n">
        <v>-0.04967527465785702</v>
      </c>
      <c r="AC659" s="7" t="n">
        <v>-0.002788213753211431</v>
      </c>
      <c r="AD659" s="7" t="n">
        <v>-0.002788213753211444</v>
      </c>
      <c r="AE659" s="7" t="n">
        <v>-0.002788213753211444</v>
      </c>
      <c r="AF659" s="7" t="n">
        <v>-0.04967527465785702</v>
      </c>
      <c r="AG659" s="7" t="n">
        <v>-0.002788213753211437</v>
      </c>
      <c r="AH659" s="7" t="n">
        <v>-0.002788213753211444</v>
      </c>
      <c r="AI659" s="7" t="n">
        <v>-0.002788213753211444</v>
      </c>
      <c r="AJ659" s="7" t="n">
        <v>-0.002788213753211437</v>
      </c>
      <c r="AK659" s="7" t="n">
        <v>-0.002788213753211444</v>
      </c>
      <c r="AL659" s="7" t="n">
        <v>-0.002788213753211444</v>
      </c>
      <c r="AM659" s="7" t="n">
        <v>-0.04967527465785703</v>
      </c>
      <c r="AN659" s="7" t="n">
        <v>-0.002788213753211437</v>
      </c>
      <c r="AO659" s="7" t="n">
        <v>-0.002788213753211437</v>
      </c>
      <c r="AP659" s="7" t="n">
        <v>-0.002788213753211437</v>
      </c>
      <c r="AQ659" s="7" t="n">
        <v>-0.04967527465785703</v>
      </c>
      <c r="AR659" s="7" t="n">
        <v>-0.002788213753211437</v>
      </c>
      <c r="AS659" s="7" t="n">
        <v>-0.002788213753211437</v>
      </c>
      <c r="AT659" s="7" t="n">
        <v>-0.04967527465785702</v>
      </c>
      <c r="AU659" s="7" t="n">
        <v>-0.002788213753211444</v>
      </c>
      <c r="AV659" s="7" t="n">
        <v>-0.002788213753211444</v>
      </c>
      <c r="AW659" s="7" t="n">
        <v>-0.002788213753211444</v>
      </c>
      <c r="AX659" s="7" t="n">
        <v>-0.002788213753211437</v>
      </c>
      <c r="AY659" s="7" t="n">
        <v>-0.04967527465785703</v>
      </c>
      <c r="AZ659" s="7" t="n">
        <v>-0.002788213753211437</v>
      </c>
      <c r="BA659" s="7" t="n">
        <v>-0.002788213753211437</v>
      </c>
      <c r="BC659" t="inlineStr">
        <is>
          <t>2025-09-03</t>
        </is>
      </c>
      <c r="BD659" t="n">
        <v>18.115365</v>
      </c>
      <c r="BE659" t="n">
        <v>18.115365</v>
      </c>
      <c r="BF659" t="n">
        <v>11.255991</v>
      </c>
      <c r="BG659" t="n">
        <v>11.255991</v>
      </c>
      <c r="BH659" t="n">
        <v>12.717506</v>
      </c>
      <c r="BI659" t="n">
        <v>13.421311</v>
      </c>
      <c r="BJ659" t="n">
        <v>11.09504</v>
      </c>
      <c r="BK659" t="n">
        <v>13.607426</v>
      </c>
      <c r="BL659" t="n">
        <v>12.03694</v>
      </c>
      <c r="BM659" t="n">
        <v>9.271027</v>
      </c>
    </row>
    <row r="660">
      <c r="A660" s="6" t="n">
        <v>45904</v>
      </c>
      <c r="B660" s="7" t="n">
        <v>0.02049580657491296</v>
      </c>
      <c r="C660" s="7" t="n">
        <v>0.02049580657491296</v>
      </c>
      <c r="D660" s="7" t="n">
        <v>0.001601040080082466</v>
      </c>
      <c r="E660" s="7" t="n">
        <v>0.001601040080082466</v>
      </c>
      <c r="F660" s="7" t="n">
        <v>0.001601040080082467</v>
      </c>
      <c r="G660" s="7" t="n">
        <v>-0.003361028525229893</v>
      </c>
      <c r="H660" s="7" t="n">
        <v>-0.003361028525229893</v>
      </c>
      <c r="I660" s="7" t="n">
        <v>0.001601040080082467</v>
      </c>
      <c r="J660" s="7" t="n">
        <v>0.001601040080082466</v>
      </c>
      <c r="K660" s="7" t="n">
        <v>0.001601040080082466</v>
      </c>
      <c r="L660" s="7" t="n">
        <v>0.001601040080082466</v>
      </c>
      <c r="M660" s="7" t="n">
        <v>-0.003361028525229893</v>
      </c>
      <c r="N660" s="7" t="n">
        <v>-0.003361028525229904</v>
      </c>
      <c r="O660" s="7" t="n">
        <v>0.001601040080082467</v>
      </c>
      <c r="P660" s="7" t="n">
        <v>0.001601040080082466</v>
      </c>
      <c r="Q660" s="7" t="n">
        <v>0.001601040080082457</v>
      </c>
      <c r="R660" s="7" t="n">
        <v>0.001601040080082463</v>
      </c>
      <c r="S660" s="7" t="n">
        <v>-0.003361028525229904</v>
      </c>
      <c r="T660" s="7" t="n">
        <v>0.001601040080082457</v>
      </c>
      <c r="U660" s="7" t="n">
        <v>0.001601040080082457</v>
      </c>
      <c r="V660" s="7" t="n">
        <v>0.02049580657491296</v>
      </c>
      <c r="W660" s="7" t="n">
        <v>0.02049580657491296</v>
      </c>
      <c r="X660" s="7" t="n">
        <v>0.001601040080082463</v>
      </c>
      <c r="Y660" s="7" t="n">
        <v>-0.003361028525229904</v>
      </c>
      <c r="Z660" s="7" t="n">
        <v>0.001601040080082457</v>
      </c>
      <c r="AA660" s="7" t="n">
        <v>0.001601040080082457</v>
      </c>
      <c r="AB660" s="7" t="n">
        <v>-0.003361028525229893</v>
      </c>
      <c r="AC660" s="7" t="n">
        <v>0.001601040080082463</v>
      </c>
      <c r="AD660" s="7" t="n">
        <v>0.001601040080082466</v>
      </c>
      <c r="AE660" s="7" t="n">
        <v>0.001601040080082466</v>
      </c>
      <c r="AF660" s="7" t="n">
        <v>-0.003361028525229893</v>
      </c>
      <c r="AG660" s="7" t="n">
        <v>0.001601040080082457</v>
      </c>
      <c r="AH660" s="7" t="n">
        <v>0.001601040080082466</v>
      </c>
      <c r="AI660" s="7" t="n">
        <v>0.001601040080082466</v>
      </c>
      <c r="AJ660" s="7" t="n">
        <v>0.001601040080082459</v>
      </c>
      <c r="AK660" s="7" t="n">
        <v>0.001601040080082466</v>
      </c>
      <c r="AL660" s="7" t="n">
        <v>0.001601040080082466</v>
      </c>
      <c r="AM660" s="7" t="n">
        <v>-0.003361028525229902</v>
      </c>
      <c r="AN660" s="7" t="n">
        <v>0.001601040080082459</v>
      </c>
      <c r="AO660" s="7" t="n">
        <v>0.001601040080082459</v>
      </c>
      <c r="AP660" s="7" t="n">
        <v>0.001601040080082459</v>
      </c>
      <c r="AQ660" s="7" t="n">
        <v>-0.003361028525229902</v>
      </c>
      <c r="AR660" s="7" t="n">
        <v>0.001601040080082459</v>
      </c>
      <c r="AS660" s="7" t="n">
        <v>0.001601040080082459</v>
      </c>
      <c r="AT660" s="7" t="n">
        <v>-0.003361028525229893</v>
      </c>
      <c r="AU660" s="7" t="n">
        <v>0.001601040080082466</v>
      </c>
      <c r="AV660" s="7" t="n">
        <v>0.001601040080082466</v>
      </c>
      <c r="AW660" s="7" t="n">
        <v>0.001601040080082466</v>
      </c>
      <c r="AX660" s="7" t="n">
        <v>0.001601040080082459</v>
      </c>
      <c r="AY660" s="7" t="n">
        <v>-0.003361028525229902</v>
      </c>
      <c r="AZ660" s="7" t="n">
        <v>0.001601040080082459</v>
      </c>
      <c r="BA660" s="7" t="n">
        <v>0.001601040080082459</v>
      </c>
      <c r="BC660" t="inlineStr">
        <is>
          <t>2025-09-04</t>
        </is>
      </c>
      <c r="BD660" t="n">
        <v>18.486654</v>
      </c>
      <c r="BE660" t="n">
        <v>18.486654</v>
      </c>
      <c r="BF660" t="n">
        <v>11.486692</v>
      </c>
      <c r="BG660" t="n">
        <v>11.486692</v>
      </c>
      <c r="BH660" t="n">
        <v>12.674762</v>
      </c>
      <c r="BI660" t="n">
        <v>13.442799</v>
      </c>
      <c r="BJ660" t="n">
        <v>11.057749</v>
      </c>
      <c r="BK660" t="n">
        <v>13.629212</v>
      </c>
      <c r="BL660" t="n">
        <v>11.996484</v>
      </c>
      <c r="BM660" t="n">
        <v>9.239867</v>
      </c>
    </row>
    <row r="661">
      <c r="A661" s="6" t="n">
        <v>45905</v>
      </c>
      <c r="B661" s="7" t="n">
        <v>0.04515073476531176</v>
      </c>
      <c r="C661" s="7" t="n">
        <v>0.04515073476531176</v>
      </c>
      <c r="D661" s="7" t="n">
        <v>-0.0038811307687218</v>
      </c>
      <c r="E661" s="7" t="n">
        <v>-0.0038811307687218</v>
      </c>
      <c r="F661" s="7" t="n">
        <v>-0.0038811307687218</v>
      </c>
      <c r="G661" s="7" t="n">
        <v>0.02263664883442362</v>
      </c>
      <c r="H661" s="7" t="n">
        <v>0.02263664883442362</v>
      </c>
      <c r="I661" s="7" t="n">
        <v>-0.0038811307687218</v>
      </c>
      <c r="J661" s="7" t="n">
        <v>-0.0038811307687218</v>
      </c>
      <c r="K661" s="7" t="n">
        <v>-0.0038811307687218</v>
      </c>
      <c r="L661" s="7" t="n">
        <v>-0.0038811307687218</v>
      </c>
      <c r="M661" s="7" t="n">
        <v>0.02263664883442362</v>
      </c>
      <c r="N661" s="7" t="n">
        <v>0.02263664883442365</v>
      </c>
      <c r="O661" s="7" t="n">
        <v>-0.0038811307687218</v>
      </c>
      <c r="P661" s="7" t="n">
        <v>-0.0038811307687218</v>
      </c>
      <c r="Q661" s="7" t="n">
        <v>-0.003881130768721784</v>
      </c>
      <c r="R661" s="7" t="n">
        <v>-0.003881130768721785</v>
      </c>
      <c r="S661" s="7" t="n">
        <v>0.02263664883442365</v>
      </c>
      <c r="T661" s="7" t="n">
        <v>-0.003881130768721784</v>
      </c>
      <c r="U661" s="7" t="n">
        <v>-0.003881130768721784</v>
      </c>
      <c r="V661" s="7" t="n">
        <v>0.04515073476531179</v>
      </c>
      <c r="W661" s="7" t="n">
        <v>0.04515073476531179</v>
      </c>
      <c r="X661" s="7" t="n">
        <v>-0.003881130768721785</v>
      </c>
      <c r="Y661" s="7" t="n">
        <v>0.02263664883442365</v>
      </c>
      <c r="Z661" s="7" t="n">
        <v>-0.003881130768721784</v>
      </c>
      <c r="AA661" s="7" t="n">
        <v>-0.003881130768721784</v>
      </c>
      <c r="AB661" s="7" t="n">
        <v>0.02263664883442362</v>
      </c>
      <c r="AC661" s="7" t="n">
        <v>-0.003881130768721785</v>
      </c>
      <c r="AD661" s="7" t="n">
        <v>-0.0038811307687218</v>
      </c>
      <c r="AE661" s="7" t="n">
        <v>-0.0038811307687218</v>
      </c>
      <c r="AF661" s="7" t="n">
        <v>0.02263664883442362</v>
      </c>
      <c r="AG661" s="7" t="n">
        <v>-0.003881130768721784</v>
      </c>
      <c r="AH661" s="7" t="n">
        <v>-0.0038811307687218</v>
      </c>
      <c r="AI661" s="7" t="n">
        <v>-0.0038811307687218</v>
      </c>
      <c r="AJ661" s="7" t="n">
        <v>-0.003881130768721785</v>
      </c>
      <c r="AK661" s="7" t="n">
        <v>-0.0038811307687218</v>
      </c>
      <c r="AL661" s="7" t="n">
        <v>-0.0038811307687218</v>
      </c>
      <c r="AM661" s="7" t="n">
        <v>0.02263664883442365</v>
      </c>
      <c r="AN661" s="7" t="n">
        <v>-0.003881130768721785</v>
      </c>
      <c r="AO661" s="7" t="n">
        <v>-0.003881130768721785</v>
      </c>
      <c r="AP661" s="7" t="n">
        <v>-0.003881130768721785</v>
      </c>
      <c r="AQ661" s="7" t="n">
        <v>0.02263664883442365</v>
      </c>
      <c r="AR661" s="7" t="n">
        <v>-0.003881130768721785</v>
      </c>
      <c r="AS661" s="7" t="n">
        <v>-0.003881130768721785</v>
      </c>
      <c r="AT661" s="7" t="n">
        <v>0.02263664883442362</v>
      </c>
      <c r="AU661" s="7" t="n">
        <v>-0.0038811307687218</v>
      </c>
      <c r="AV661" s="7" t="n">
        <v>-0.0038811307687218</v>
      </c>
      <c r="AW661" s="7" t="n">
        <v>-0.0038811307687218</v>
      </c>
      <c r="AX661" s="7" t="n">
        <v>-0.003881130768721785</v>
      </c>
      <c r="AY661" s="7" t="n">
        <v>0.02263664883442365</v>
      </c>
      <c r="AZ661" s="7" t="n">
        <v>-0.003881130768721785</v>
      </c>
      <c r="BA661" s="7" t="n">
        <v>-0.003881130768721785</v>
      </c>
      <c r="BC661" t="inlineStr">
        <is>
          <t>2025-09-05</t>
        </is>
      </c>
      <c r="BD661" t="n">
        <v>19.32134</v>
      </c>
      <c r="BE661" t="n">
        <v>19.32134</v>
      </c>
      <c r="BF661" t="n">
        <v>12.005324</v>
      </c>
      <c r="BG661" t="n">
        <v>12.005324</v>
      </c>
      <c r="BH661" t="n">
        <v>12.961676</v>
      </c>
      <c r="BI661" t="n">
        <v>13.390625</v>
      </c>
      <c r="BJ661" t="n">
        <v>11.30806</v>
      </c>
      <c r="BK661" t="n">
        <v>13.576315</v>
      </c>
      <c r="BL661" t="n">
        <v>12.268044</v>
      </c>
      <c r="BM661" t="n">
        <v>9.449026</v>
      </c>
    </row>
    <row r="662">
      <c r="A662" s="6" t="n">
        <v>45908</v>
      </c>
      <c r="B662" s="7" t="n">
        <v>0.04894844594887227</v>
      </c>
      <c r="C662" s="7" t="n">
        <v>0.04894844594887227</v>
      </c>
      <c r="D662" s="7" t="n">
        <v>0.04894844594887227</v>
      </c>
      <c r="E662" s="7" t="n">
        <v>0.04894844594887227</v>
      </c>
      <c r="F662" s="7" t="n">
        <v>0.04894844594887227</v>
      </c>
      <c r="G662" s="7" t="n">
        <v>0.04894844594887227</v>
      </c>
      <c r="H662" s="7" t="n">
        <v>0.04894844594887227</v>
      </c>
      <c r="I662" s="7" t="n">
        <v>0.04894844594887227</v>
      </c>
      <c r="J662" s="7" t="n">
        <v>0.04894844594887227</v>
      </c>
      <c r="K662" s="7" t="n">
        <v>0.04894844594887227</v>
      </c>
      <c r="L662" s="7" t="n">
        <v>0.04894844594887227</v>
      </c>
      <c r="M662" s="7" t="n">
        <v>0.04894844594887227</v>
      </c>
      <c r="N662" s="7" t="n">
        <v>0.04894844594887227</v>
      </c>
      <c r="O662" s="7" t="n">
        <v>0.04894844594887227</v>
      </c>
      <c r="P662" s="7" t="n">
        <v>0.04894844594887227</v>
      </c>
      <c r="Q662" s="7" t="n">
        <v>0.04894844594887227</v>
      </c>
      <c r="R662" s="7" t="n">
        <v>0.04894844594887227</v>
      </c>
      <c r="S662" s="7" t="n">
        <v>0.04894844594887227</v>
      </c>
      <c r="T662" s="7" t="n">
        <v>0.04894844594887227</v>
      </c>
      <c r="U662" s="7" t="n">
        <v>0.04894844594887227</v>
      </c>
      <c r="V662" s="7" t="n">
        <v>0.04894844594887227</v>
      </c>
      <c r="W662" s="7" t="n">
        <v>0.04894844594887227</v>
      </c>
      <c r="X662" s="7" t="n">
        <v>0.04894844594887227</v>
      </c>
      <c r="Y662" s="7" t="n">
        <v>0.04894844594887227</v>
      </c>
      <c r="Z662" s="7" t="n">
        <v>0.04894844594887227</v>
      </c>
      <c r="AA662" s="7" t="n">
        <v>0.04894844594887227</v>
      </c>
      <c r="AB662" s="7" t="n">
        <v>0.04894844594887227</v>
      </c>
      <c r="AC662" s="7" t="n">
        <v>0.04894844594887227</v>
      </c>
      <c r="AD662" s="7" t="n">
        <v>0.04894844594887227</v>
      </c>
      <c r="AE662" s="7" t="n">
        <v>0.04894844594887227</v>
      </c>
      <c r="AF662" s="7" t="n">
        <v>0.04894844594887227</v>
      </c>
      <c r="AG662" s="7" t="n">
        <v>0.04894844594887227</v>
      </c>
      <c r="AH662" s="7" t="n">
        <v>0.04894844594887227</v>
      </c>
      <c r="AI662" s="7" t="n">
        <v>0.04894844594887227</v>
      </c>
      <c r="AJ662" s="7" t="n">
        <v>0.04894844594887227</v>
      </c>
      <c r="AK662" s="7" t="n">
        <v>0.04894844594887227</v>
      </c>
      <c r="AL662" s="7" t="n">
        <v>0.04894844594887227</v>
      </c>
      <c r="AM662" s="7" t="n">
        <v>0.04894844594887227</v>
      </c>
      <c r="AN662" s="7" t="n">
        <v>0.04894844594887227</v>
      </c>
      <c r="AO662" s="7" t="n">
        <v>0.04894844594887227</v>
      </c>
      <c r="AP662" s="7" t="n">
        <v>0.04894844594887227</v>
      </c>
      <c r="AQ662" s="7" t="n">
        <v>0.04894844594887227</v>
      </c>
      <c r="AR662" s="7" t="n">
        <v>0.04894844594887227</v>
      </c>
      <c r="AS662" s="7" t="n">
        <v>0.04894844594887227</v>
      </c>
      <c r="AT662" s="7" t="n">
        <v>0.04894844594887227</v>
      </c>
      <c r="AU662" s="7" t="n">
        <v>0.04894844594887227</v>
      </c>
      <c r="AV662" s="7" t="n">
        <v>0.04894844594887227</v>
      </c>
      <c r="AW662" s="7" t="n">
        <v>0.04894844594887227</v>
      </c>
      <c r="AX662" s="7" t="n">
        <v>0.04894844594887227</v>
      </c>
      <c r="AY662" s="7" t="n">
        <v>0.04894844594887227</v>
      </c>
      <c r="AZ662" s="7" t="n">
        <v>0.04894844594887227</v>
      </c>
      <c r="BA662" s="7" t="n">
        <v>0.04894844594887227</v>
      </c>
      <c r="BC662" t="inlineStr">
        <is>
          <t>2025-09-08</t>
        </is>
      </c>
      <c r="BD662" t="n">
        <v>20.267089</v>
      </c>
      <c r="BE662" t="n">
        <v>20.267089</v>
      </c>
      <c r="BF662" t="n">
        <v>12.592966</v>
      </c>
      <c r="BG662" t="n">
        <v>12.592966</v>
      </c>
      <c r="BH662" t="n">
        <v>13.59613</v>
      </c>
      <c r="BI662" t="n">
        <v>14.046076</v>
      </c>
      <c r="BJ662" t="n">
        <v>11.861572</v>
      </c>
      <c r="BK662" t="n">
        <v>14.240855</v>
      </c>
      <c r="BL662" t="n">
        <v>12.868546</v>
      </c>
      <c r="BM662" t="n">
        <v>9.911542000000001</v>
      </c>
    </row>
    <row r="663">
      <c r="A663" s="6" t="n">
        <v>45909</v>
      </c>
      <c r="B663" s="7" t="n">
        <v>-0.03810988116535639</v>
      </c>
      <c r="C663" s="7" t="n">
        <v>-0.03810988116535639</v>
      </c>
      <c r="D663" s="7" t="n">
        <v>-0.03810988116535639</v>
      </c>
      <c r="E663" s="7" t="n">
        <v>-0.03810988116535639</v>
      </c>
      <c r="F663" s="7" t="n">
        <v>-0.03810988116535639</v>
      </c>
      <c r="G663" s="7" t="n">
        <v>-0.03810988116535639</v>
      </c>
      <c r="H663" s="7" t="n">
        <v>-0.03810988116535639</v>
      </c>
      <c r="I663" s="7" t="n">
        <v>-0.03810988116535639</v>
      </c>
      <c r="J663" s="7" t="n">
        <v>-0.03810988116535639</v>
      </c>
      <c r="K663" s="7" t="n">
        <v>-0.03810988116535639</v>
      </c>
      <c r="L663" s="7" t="n">
        <v>-0.03810988116535639</v>
      </c>
      <c r="M663" s="7" t="n">
        <v>-0.03810988116535639</v>
      </c>
      <c r="N663" s="7" t="n">
        <v>-0.03810988116535639</v>
      </c>
      <c r="O663" s="7" t="n">
        <v>-0.03810988116535639</v>
      </c>
      <c r="P663" s="7" t="n">
        <v>-0.03810988116535639</v>
      </c>
      <c r="Q663" s="7" t="n">
        <v>-0.03810988116535639</v>
      </c>
      <c r="R663" s="7" t="n">
        <v>-0.03810988116535639</v>
      </c>
      <c r="S663" s="7" t="n">
        <v>-0.03810988116535639</v>
      </c>
      <c r="T663" s="7" t="n">
        <v>-0.03810988116535639</v>
      </c>
      <c r="U663" s="7" t="n">
        <v>-0.03810988116535639</v>
      </c>
      <c r="V663" s="7" t="n">
        <v>-0.03810988116535639</v>
      </c>
      <c r="W663" s="7" t="n">
        <v>-0.03810988116535639</v>
      </c>
      <c r="X663" s="7" t="n">
        <v>-0.03810988116535639</v>
      </c>
      <c r="Y663" s="7" t="n">
        <v>-0.03810988116535639</v>
      </c>
      <c r="Z663" s="7" t="n">
        <v>-0.03810988116535639</v>
      </c>
      <c r="AA663" s="7" t="n">
        <v>-0.03810988116535639</v>
      </c>
      <c r="AB663" s="7" t="n">
        <v>-0.03810988116535639</v>
      </c>
      <c r="AC663" s="7" t="n">
        <v>-0.03810988116535639</v>
      </c>
      <c r="AD663" s="7" t="n">
        <v>-0.03810988116535639</v>
      </c>
      <c r="AE663" s="7" t="n">
        <v>-0.03810988116535639</v>
      </c>
      <c r="AF663" s="7" t="n">
        <v>-0.03810988116535639</v>
      </c>
      <c r="AG663" s="7" t="n">
        <v>-0.03810988116535639</v>
      </c>
      <c r="AH663" s="7" t="n">
        <v>-0.03810988116535639</v>
      </c>
      <c r="AI663" s="7" t="n">
        <v>-0.03810988116535639</v>
      </c>
      <c r="AJ663" s="7" t="n">
        <v>-0.03810988116535639</v>
      </c>
      <c r="AK663" s="7" t="n">
        <v>-0.03810988116535639</v>
      </c>
      <c r="AL663" s="7" t="n">
        <v>-0.03810988116535639</v>
      </c>
      <c r="AM663" s="7" t="n">
        <v>-0.03810988116535639</v>
      </c>
      <c r="AN663" s="7" t="n">
        <v>-0.03810988116535639</v>
      </c>
      <c r="AO663" s="7" t="n">
        <v>-0.03810988116535639</v>
      </c>
      <c r="AP663" s="7" t="n">
        <v>-0.03810988116535639</v>
      </c>
      <c r="AQ663" s="7" t="n">
        <v>-0.03810988116535639</v>
      </c>
      <c r="AR663" s="7" t="n">
        <v>-0.03810988116535639</v>
      </c>
      <c r="AS663" s="7" t="n">
        <v>-0.03810988116535639</v>
      </c>
      <c r="AT663" s="7" t="n">
        <v>-0.03810988116535639</v>
      </c>
      <c r="AU663" s="7" t="n">
        <v>-0.03810988116535639</v>
      </c>
      <c r="AV663" s="7" t="n">
        <v>-0.03810988116535639</v>
      </c>
      <c r="AW663" s="7" t="n">
        <v>-0.03810988116535639</v>
      </c>
      <c r="AX663" s="7" t="n">
        <v>-0.03810988116535639</v>
      </c>
      <c r="AY663" s="7" t="n">
        <v>-0.03810988116535639</v>
      </c>
      <c r="AZ663" s="7" t="n">
        <v>-0.03810988116535639</v>
      </c>
      <c r="BA663" s="7" t="n">
        <v>-0.03810988116535639</v>
      </c>
      <c r="BC663" t="inlineStr">
        <is>
          <t>2025-09-09</t>
        </is>
      </c>
      <c r="BD663" t="n">
        <v>19.494713</v>
      </c>
      <c r="BE663" t="n">
        <v>19.494713</v>
      </c>
      <c r="BF663" t="n">
        <v>12.11305</v>
      </c>
      <c r="BG663" t="n">
        <v>12.11305</v>
      </c>
      <c r="BH663" t="n">
        <v>13.077983</v>
      </c>
      <c r="BI663" t="n">
        <v>13.510782</v>
      </c>
      <c r="BJ663" t="n">
        <v>11.409529</v>
      </c>
      <c r="BK663" t="n">
        <v>13.698138</v>
      </c>
      <c r="BL663" t="n">
        <v>12.378127</v>
      </c>
      <c r="BM663" t="n">
        <v>9.533814</v>
      </c>
    </row>
    <row r="664">
      <c r="A664" s="6" t="n">
        <v>45910</v>
      </c>
      <c r="B664" s="7" t="n">
        <v>0.006154342662141591</v>
      </c>
      <c r="C664" s="7" t="n">
        <v>0.006154342662141591</v>
      </c>
      <c r="D664" s="7" t="n">
        <v>0.006154342662141591</v>
      </c>
      <c r="E664" s="7" t="n">
        <v>0.006154342662141591</v>
      </c>
      <c r="F664" s="7" t="n">
        <v>0.006154342662141591</v>
      </c>
      <c r="G664" s="7" t="n">
        <v>0.006154342662141591</v>
      </c>
      <c r="H664" s="7" t="n">
        <v>0.006154342662141591</v>
      </c>
      <c r="I664" s="7" t="n">
        <v>0.006154342662141591</v>
      </c>
      <c r="J664" s="7" t="n">
        <v>0.006154342662141591</v>
      </c>
      <c r="K664" s="7" t="n">
        <v>0.006154342662141591</v>
      </c>
      <c r="L664" s="7" t="n">
        <v>0.006154342662141591</v>
      </c>
      <c r="M664" s="7" t="n">
        <v>0.006154342662141591</v>
      </c>
      <c r="N664" s="7" t="n">
        <v>0.006154342662141586</v>
      </c>
      <c r="O664" s="7" t="n">
        <v>0.006154342662141591</v>
      </c>
      <c r="P664" s="7" t="n">
        <v>0.006154342662141591</v>
      </c>
      <c r="Q664" s="7" t="n">
        <v>0.006154342662141586</v>
      </c>
      <c r="R664" s="7" t="n">
        <v>0.006154342662141586</v>
      </c>
      <c r="S664" s="7" t="n">
        <v>0.006154342662141586</v>
      </c>
      <c r="T664" s="7" t="n">
        <v>0.006154342662141586</v>
      </c>
      <c r="U664" s="7" t="n">
        <v>0.006154342662141586</v>
      </c>
      <c r="V664" s="7" t="n">
        <v>0.006154342662141586</v>
      </c>
      <c r="W664" s="7" t="n">
        <v>0.006154342662141586</v>
      </c>
      <c r="X664" s="7" t="n">
        <v>0.006154342662141586</v>
      </c>
      <c r="Y664" s="7" t="n">
        <v>0.006154342662141586</v>
      </c>
      <c r="Z664" s="7" t="n">
        <v>0.006154342662141586</v>
      </c>
      <c r="AA664" s="7" t="n">
        <v>0.006154342662141586</v>
      </c>
      <c r="AB664" s="7" t="n">
        <v>0.006154342662141591</v>
      </c>
      <c r="AC664" s="7" t="n">
        <v>0.006154342662141586</v>
      </c>
      <c r="AD664" s="7" t="n">
        <v>0.006154342662141591</v>
      </c>
      <c r="AE664" s="7" t="n">
        <v>0.006154342662141591</v>
      </c>
      <c r="AF664" s="7" t="n">
        <v>0.006154342662141591</v>
      </c>
      <c r="AG664" s="7" t="n">
        <v>0.006154342662141586</v>
      </c>
      <c r="AH664" s="7" t="n">
        <v>0.006154342662141591</v>
      </c>
      <c r="AI664" s="7" t="n">
        <v>0.006154342662141591</v>
      </c>
      <c r="AJ664" s="7" t="n">
        <v>0.006154342662141586</v>
      </c>
      <c r="AK664" s="7" t="n">
        <v>0.006154342662141591</v>
      </c>
      <c r="AL664" s="7" t="n">
        <v>0.006154342662141591</v>
      </c>
      <c r="AM664" s="7" t="n">
        <v>0.006154342662141586</v>
      </c>
      <c r="AN664" s="7" t="n">
        <v>0.006154342662141586</v>
      </c>
      <c r="AO664" s="7" t="n">
        <v>0.006154342662141586</v>
      </c>
      <c r="AP664" s="7" t="n">
        <v>0.006154342662141586</v>
      </c>
      <c r="AQ664" s="7" t="n">
        <v>0.006154342662141586</v>
      </c>
      <c r="AR664" s="7" t="n">
        <v>0.006154342662141586</v>
      </c>
      <c r="AS664" s="7" t="n">
        <v>0.006154342662141586</v>
      </c>
      <c r="AT664" s="7" t="n">
        <v>0.006154342662141591</v>
      </c>
      <c r="AU664" s="7" t="n">
        <v>0.006154342662141591</v>
      </c>
      <c r="AV664" s="7" t="n">
        <v>0.006154342662141591</v>
      </c>
      <c r="AW664" s="7" t="n">
        <v>0.006154342662141591</v>
      </c>
      <c r="AX664" s="7" t="n">
        <v>0.006154342662141586</v>
      </c>
      <c r="AY664" s="7" t="n">
        <v>0.006154342662141586</v>
      </c>
      <c r="AZ664" s="7" t="n">
        <v>0.006154342662141586</v>
      </c>
      <c r="BA664" s="7" t="n">
        <v>0.006154342662141586</v>
      </c>
      <c r="BC664" t="inlineStr">
        <is>
          <t>2025-09-10</t>
        </is>
      </c>
      <c r="BD664" t="n">
        <v>19.61469</v>
      </c>
      <c r="BE664" t="n">
        <v>19.61469</v>
      </c>
      <c r="BF664" t="n">
        <v>12.187598</v>
      </c>
      <c r="BG664" t="n">
        <v>12.187598</v>
      </c>
      <c r="BH664" t="n">
        <v>13.15847</v>
      </c>
      <c r="BI664" t="n">
        <v>13.593931</v>
      </c>
      <c r="BJ664" t="n">
        <v>11.479747</v>
      </c>
      <c r="BK664" t="n">
        <v>13.782441</v>
      </c>
      <c r="BL664" t="n">
        <v>12.454306</v>
      </c>
      <c r="BM664" t="n">
        <v>9.592487999999999</v>
      </c>
    </row>
    <row r="665">
      <c r="A665" s="6" t="n">
        <v>45911</v>
      </c>
      <c r="B665" s="7" t="n">
        <v>0.07859559717968052</v>
      </c>
      <c r="C665" s="7" t="n">
        <v>0.07859559717968052</v>
      </c>
      <c r="D665" s="7" t="n">
        <v>0.07859559717968052</v>
      </c>
      <c r="E665" s="7" t="n">
        <v>0.07859559717968052</v>
      </c>
      <c r="F665" s="7" t="n">
        <v>0.07859559717968052</v>
      </c>
      <c r="G665" s="7" t="n">
        <v>0.07859559717968052</v>
      </c>
      <c r="H665" s="7" t="n">
        <v>0.07859559717968052</v>
      </c>
      <c r="I665" s="7" t="n">
        <v>0.07859559717968052</v>
      </c>
      <c r="J665" s="7" t="n">
        <v>0.07859559717968052</v>
      </c>
      <c r="K665" s="7" t="n">
        <v>0.07859559717968052</v>
      </c>
      <c r="L665" s="7" t="n">
        <v>0.07859559717968052</v>
      </c>
      <c r="M665" s="7" t="n">
        <v>0.07859559717968052</v>
      </c>
      <c r="N665" s="7" t="n">
        <v>0.07859559717968054</v>
      </c>
      <c r="O665" s="7" t="n">
        <v>0.07859559717968052</v>
      </c>
      <c r="P665" s="7" t="n">
        <v>0.07859559717968052</v>
      </c>
      <c r="Q665" s="7" t="n">
        <v>0.07859559717968054</v>
      </c>
      <c r="R665" s="7" t="n">
        <v>0.07859559717968054</v>
      </c>
      <c r="S665" s="7" t="n">
        <v>0.07859559717968054</v>
      </c>
      <c r="T665" s="7" t="n">
        <v>0.07859559717968054</v>
      </c>
      <c r="U665" s="7" t="n">
        <v>0.07859559717968054</v>
      </c>
      <c r="V665" s="7" t="n">
        <v>0.07859559717968054</v>
      </c>
      <c r="W665" s="7" t="n">
        <v>0.07859559717968054</v>
      </c>
      <c r="X665" s="7" t="n">
        <v>0.07859559717968054</v>
      </c>
      <c r="Y665" s="7" t="n">
        <v>0.07859559717968054</v>
      </c>
      <c r="Z665" s="7" t="n">
        <v>0.07859559717968054</v>
      </c>
      <c r="AA665" s="7" t="n">
        <v>0.07859559717968054</v>
      </c>
      <c r="AB665" s="7" t="n">
        <v>0.07859559717968052</v>
      </c>
      <c r="AC665" s="7" t="n">
        <v>0.07859559717968054</v>
      </c>
      <c r="AD665" s="7" t="n">
        <v>0.07859559717968052</v>
      </c>
      <c r="AE665" s="7" t="n">
        <v>0.07859559717968052</v>
      </c>
      <c r="AF665" s="7" t="n">
        <v>0.07859559717968052</v>
      </c>
      <c r="AG665" s="7" t="n">
        <v>0.07859559717968054</v>
      </c>
      <c r="AH665" s="7" t="n">
        <v>0.07859559717968052</v>
      </c>
      <c r="AI665" s="7" t="n">
        <v>0.07859559717968052</v>
      </c>
      <c r="AJ665" s="7" t="n">
        <v>0.07859559717968054</v>
      </c>
      <c r="AK665" s="7" t="n">
        <v>0.07859559717968052</v>
      </c>
      <c r="AL665" s="7" t="n">
        <v>0.07859559717968052</v>
      </c>
      <c r="AM665" s="7" t="n">
        <v>0.07859559717968054</v>
      </c>
      <c r="AN665" s="7" t="n">
        <v>0.07859559717968054</v>
      </c>
      <c r="AO665" s="7" t="n">
        <v>0.07859559717968054</v>
      </c>
      <c r="AP665" s="7" t="n">
        <v>0.07859559717968054</v>
      </c>
      <c r="AQ665" s="7" t="n">
        <v>0.07859559717968054</v>
      </c>
      <c r="AR665" s="7" t="n">
        <v>0.07859559717968054</v>
      </c>
      <c r="AS665" s="7" t="n">
        <v>0.07859559717968054</v>
      </c>
      <c r="AT665" s="7" t="n">
        <v>0.07859559717968052</v>
      </c>
      <c r="AU665" s="7" t="n">
        <v>0.07859559717968052</v>
      </c>
      <c r="AV665" s="7" t="n">
        <v>0.07859559717968052</v>
      </c>
      <c r="AW665" s="7" t="n">
        <v>0.07859559717968052</v>
      </c>
      <c r="AX665" s="7" t="n">
        <v>0.07859559717968054</v>
      </c>
      <c r="AY665" s="7" t="n">
        <v>0.07859559717968054</v>
      </c>
      <c r="AZ665" s="7" t="n">
        <v>0.07859559717968054</v>
      </c>
      <c r="BA665" s="7" t="n">
        <v>0.07859559717968054</v>
      </c>
      <c r="BC665" t="inlineStr">
        <is>
          <t>2025-09-11</t>
        </is>
      </c>
      <c r="BD665" t="n">
        <v>21.156319</v>
      </c>
      <c r="BE665" t="n">
        <v>21.156319</v>
      </c>
      <c r="BF665" t="n">
        <v>13.145489</v>
      </c>
      <c r="BG665" t="n">
        <v>13.145489</v>
      </c>
      <c r="BH665" t="n">
        <v>14.192667</v>
      </c>
      <c r="BI665" t="n">
        <v>14.662355</v>
      </c>
      <c r="BJ665" t="n">
        <v>12.382004</v>
      </c>
      <c r="BK665" t="n">
        <v>14.86568</v>
      </c>
      <c r="BL665" t="n">
        <v>13.43316</v>
      </c>
      <c r="BM665" t="n">
        <v>10.346416</v>
      </c>
    </row>
    <row r="666">
      <c r="A666" s="6" t="n">
        <v>45912</v>
      </c>
      <c r="B666" s="7" t="n">
        <v>0.057879164253962</v>
      </c>
      <c r="C666" s="7" t="n">
        <v>0.057879164253962</v>
      </c>
      <c r="D666" s="7" t="n">
        <v>0.04915643124325384</v>
      </c>
      <c r="E666" s="7" t="n">
        <v>0.04915643124325384</v>
      </c>
      <c r="F666" s="7" t="n">
        <v>0.04055337449078954</v>
      </c>
      <c r="G666" s="7" t="n">
        <v>0.04915643124325384</v>
      </c>
      <c r="H666" s="7" t="n">
        <v>0.04915643124325384</v>
      </c>
      <c r="I666" s="7" t="n">
        <v>0.04055337449078954</v>
      </c>
      <c r="J666" s="7" t="n">
        <v>0.04915643124325384</v>
      </c>
      <c r="K666" s="7" t="n">
        <v>0.04915643124325384</v>
      </c>
      <c r="L666" s="7" t="n">
        <v>0.04915643124325384</v>
      </c>
      <c r="M666" s="7" t="n">
        <v>0.04915643124325384</v>
      </c>
      <c r="N666" s="7" t="n">
        <v>0.04915643124325384</v>
      </c>
      <c r="O666" s="7" t="n">
        <v>0.04055337449078954</v>
      </c>
      <c r="P666" s="7" t="n">
        <v>0.04915643124325384</v>
      </c>
      <c r="Q666" s="7" t="n">
        <v>0.04915643124325384</v>
      </c>
      <c r="R666" s="7" t="n">
        <v>0.04055337449078955</v>
      </c>
      <c r="S666" s="7" t="n">
        <v>0.04915643124325384</v>
      </c>
      <c r="T666" s="7" t="n">
        <v>0.04915643124325384</v>
      </c>
      <c r="U666" s="7" t="n">
        <v>0.04915643124325384</v>
      </c>
      <c r="V666" s="7" t="n">
        <v>0.057879164253962</v>
      </c>
      <c r="W666" s="7" t="n">
        <v>0.057879164253962</v>
      </c>
      <c r="X666" s="7" t="n">
        <v>0.04055337449078955</v>
      </c>
      <c r="Y666" s="7" t="n">
        <v>0.04915643124325384</v>
      </c>
      <c r="Z666" s="7" t="n">
        <v>0.04915643124325384</v>
      </c>
      <c r="AA666" s="7" t="n">
        <v>0.04915643124325384</v>
      </c>
      <c r="AB666" s="7" t="n">
        <v>0.057879164253962</v>
      </c>
      <c r="AC666" s="7" t="n">
        <v>0.04055337449078955</v>
      </c>
      <c r="AD666" s="7" t="n">
        <v>0.057879164253962</v>
      </c>
      <c r="AE666" s="7" t="n">
        <v>0.057879164253962</v>
      </c>
      <c r="AF666" s="7" t="n">
        <v>0.057879164253962</v>
      </c>
      <c r="AG666" s="7" t="n">
        <v>0.04915643124325384</v>
      </c>
      <c r="AH666" s="7" t="n">
        <v>0.057879164253962</v>
      </c>
      <c r="AI666" s="7" t="n">
        <v>0.057879164253962</v>
      </c>
      <c r="AJ666" s="7" t="n">
        <v>0.057879164253962</v>
      </c>
      <c r="AK666" s="7" t="n">
        <v>0.057879164253962</v>
      </c>
      <c r="AL666" s="7" t="n">
        <v>0.057879164253962</v>
      </c>
      <c r="AM666" s="7" t="n">
        <v>0.057879164253962</v>
      </c>
      <c r="AN666" s="7" t="n">
        <v>0.057879164253962</v>
      </c>
      <c r="AO666" s="7" t="n">
        <v>0.057879164253962</v>
      </c>
      <c r="AP666" s="7" t="n">
        <v>0.057879164253962</v>
      </c>
      <c r="AQ666" s="7" t="n">
        <v>0.057879164253962</v>
      </c>
      <c r="AR666" s="7" t="n">
        <v>0.057879164253962</v>
      </c>
      <c r="AS666" s="7" t="n">
        <v>0.057879164253962</v>
      </c>
      <c r="AT666" s="7" t="n">
        <v>0.057879164253962</v>
      </c>
      <c r="AU666" s="7" t="n">
        <v>0.057879164253962</v>
      </c>
      <c r="AV666" s="7" t="n">
        <v>0.057879164253962</v>
      </c>
      <c r="AW666" s="7" t="n">
        <v>0.057879164253962</v>
      </c>
      <c r="AX666" s="7" t="n">
        <v>0.057879164253962</v>
      </c>
      <c r="AY666" s="7" t="n">
        <v>0.057879164253962</v>
      </c>
      <c r="AZ666" s="7" t="n">
        <v>0.057879164253962</v>
      </c>
      <c r="BA666" s="7" t="n">
        <v>0.057879164253962</v>
      </c>
      <c r="BC666" t="inlineStr">
        <is>
          <t>2025-09-12</t>
        </is>
      </c>
      <c r="BD666" t="n">
        <v>22.380829</v>
      </c>
      <c r="BE666" t="n">
        <v>22.380829</v>
      </c>
      <c r="BF666" t="n">
        <v>13.906339</v>
      </c>
      <c r="BG666" t="n">
        <v>13.906339</v>
      </c>
      <c r="BH666" t="n">
        <v>14.890328</v>
      </c>
      <c r="BI666" t="n">
        <v>15.383104</v>
      </c>
      <c r="BJ666" t="n">
        <v>12.99066</v>
      </c>
      <c r="BK666" t="n">
        <v>15.596424</v>
      </c>
      <c r="BL666" t="n">
        <v>14.21066</v>
      </c>
      <c r="BM666" t="n">
        <v>10.855008</v>
      </c>
    </row>
    <row r="667">
      <c r="A667" s="6" t="n">
        <v>45915</v>
      </c>
      <c r="B667" s="7" t="n">
        <v>-0.005982898007471649</v>
      </c>
      <c r="C667" s="7" t="n">
        <v>-0.005982898007471649</v>
      </c>
      <c r="D667" s="7" t="n">
        <v>0.004992701377204866</v>
      </c>
      <c r="E667" s="7" t="n">
        <v>0.004992701377204866</v>
      </c>
      <c r="F667" s="7" t="n">
        <v>0.005249349538335045</v>
      </c>
      <c r="G667" s="7" t="n">
        <v>0.004992701377204866</v>
      </c>
      <c r="H667" s="7" t="n">
        <v>0.004992701377204866</v>
      </c>
      <c r="I667" s="7" t="n">
        <v>0.005249349538335045</v>
      </c>
      <c r="J667" s="7" t="n">
        <v>0.004992701377204866</v>
      </c>
      <c r="K667" s="7" t="n">
        <v>0.004992701377204866</v>
      </c>
      <c r="L667" s="7" t="n">
        <v>0.004992701377204866</v>
      </c>
      <c r="M667" s="7" t="n">
        <v>0.004992701377204866</v>
      </c>
      <c r="N667" s="7" t="n">
        <v>0.004992701377204866</v>
      </c>
      <c r="O667" s="7" t="n">
        <v>0.005249349538335045</v>
      </c>
      <c r="P667" s="7" t="n">
        <v>0.004992701377204866</v>
      </c>
      <c r="Q667" s="7" t="n">
        <v>0.004992701377204866</v>
      </c>
      <c r="R667" s="7" t="n">
        <v>0.005249349538335046</v>
      </c>
      <c r="S667" s="7" t="n">
        <v>0.004992701377204866</v>
      </c>
      <c r="T667" s="7" t="n">
        <v>0.004992701377204866</v>
      </c>
      <c r="U667" s="7" t="n">
        <v>0.004992701377204866</v>
      </c>
      <c r="V667" s="7" t="n">
        <v>-0.005982898007471648</v>
      </c>
      <c r="W667" s="7" t="n">
        <v>-0.005982898007471648</v>
      </c>
      <c r="X667" s="7" t="n">
        <v>0.005249349538335046</v>
      </c>
      <c r="Y667" s="7" t="n">
        <v>0.004992701377204866</v>
      </c>
      <c r="Z667" s="7" t="n">
        <v>0.004992701377204866</v>
      </c>
      <c r="AA667" s="7" t="n">
        <v>0.004992701377204866</v>
      </c>
      <c r="AB667" s="7" t="n">
        <v>-0.005982898007471649</v>
      </c>
      <c r="AC667" s="7" t="n">
        <v>0.005249349538335046</v>
      </c>
      <c r="AD667" s="7" t="n">
        <v>-0.005982898007471649</v>
      </c>
      <c r="AE667" s="7" t="n">
        <v>-0.005982898007471649</v>
      </c>
      <c r="AF667" s="7" t="n">
        <v>-0.005982898007471649</v>
      </c>
      <c r="AG667" s="7" t="n">
        <v>0.004992701377204866</v>
      </c>
      <c r="AH667" s="7" t="n">
        <v>-0.005982898007471649</v>
      </c>
      <c r="AI667" s="7" t="n">
        <v>-0.005982898007471649</v>
      </c>
      <c r="AJ667" s="7" t="n">
        <v>-0.005982898007471648</v>
      </c>
      <c r="AK667" s="7" t="n">
        <v>-0.005982898007471649</v>
      </c>
      <c r="AL667" s="7" t="n">
        <v>-0.005982898007471649</v>
      </c>
      <c r="AM667" s="7" t="n">
        <v>-0.005982898007471648</v>
      </c>
      <c r="AN667" s="7" t="n">
        <v>-0.005982898007471648</v>
      </c>
      <c r="AO667" s="7" t="n">
        <v>-0.005982898007471648</v>
      </c>
      <c r="AP667" s="7" t="n">
        <v>-0.005982898007471648</v>
      </c>
      <c r="AQ667" s="7" t="n">
        <v>-0.005982898007471648</v>
      </c>
      <c r="AR667" s="7" t="n">
        <v>-0.005982898007471648</v>
      </c>
      <c r="AS667" s="7" t="n">
        <v>-0.005982898007471648</v>
      </c>
      <c r="AT667" s="7" t="n">
        <v>-0.005982898007471649</v>
      </c>
      <c r="AU667" s="7" t="n">
        <v>-0.005982898007471649</v>
      </c>
      <c r="AV667" s="7" t="n">
        <v>-0.005982898007471649</v>
      </c>
      <c r="AW667" s="7" t="n">
        <v>-0.005982898007471649</v>
      </c>
      <c r="AX667" s="7" t="n">
        <v>-0.005982898007471648</v>
      </c>
      <c r="AY667" s="7" t="n">
        <v>-0.005982898007471648</v>
      </c>
      <c r="AZ667" s="7" t="n">
        <v>-0.005982898007471648</v>
      </c>
      <c r="BA667" s="7" t="n">
        <v>-0.005982898007471648</v>
      </c>
      <c r="BC667" t="inlineStr">
        <is>
          <t>2025-09-15</t>
        </is>
      </c>
      <c r="BD667" t="n">
        <v>22.246926</v>
      </c>
      <c r="BE667" t="n">
        <v>22.246926</v>
      </c>
      <c r="BF667" t="n">
        <v>13.823139</v>
      </c>
      <c r="BG667" t="n">
        <v>13.823139</v>
      </c>
      <c r="BH667" t="n">
        <v>14.964671</v>
      </c>
      <c r="BI667" t="n">
        <v>15.459907</v>
      </c>
      <c r="BJ667" t="n">
        <v>13.055518</v>
      </c>
      <c r="BK667" t="n">
        <v>15.674292</v>
      </c>
      <c r="BL667" t="n">
        <v>14.125639</v>
      </c>
      <c r="BM667" t="n">
        <v>10.909204</v>
      </c>
    </row>
    <row r="668">
      <c r="A668" s="6" t="n">
        <v>45916</v>
      </c>
      <c r="B668" s="7" t="n">
        <v>-0.06958766875327807</v>
      </c>
      <c r="C668" s="7" t="n">
        <v>-0.06958766875327807</v>
      </c>
      <c r="D668" s="7" t="n">
        <v>-0.05140585328925501</v>
      </c>
      <c r="E668" s="7" t="n">
        <v>-0.05140585328925501</v>
      </c>
      <c r="F668" s="7" t="n">
        <v>-0.05029609081068801</v>
      </c>
      <c r="G668" s="7" t="n">
        <v>-0.05140585328925501</v>
      </c>
      <c r="H668" s="7" t="n">
        <v>-0.05140585328925501</v>
      </c>
      <c r="I668" s="7" t="n">
        <v>-0.05029609081068801</v>
      </c>
      <c r="J668" s="7" t="n">
        <v>-0.05140585328925501</v>
      </c>
      <c r="K668" s="7" t="n">
        <v>-0.05140585328925501</v>
      </c>
      <c r="L668" s="7" t="n">
        <v>-0.05140585328925501</v>
      </c>
      <c r="M668" s="7" t="n">
        <v>-0.05140585328925501</v>
      </c>
      <c r="N668" s="7" t="n">
        <v>-0.05140585328925502</v>
      </c>
      <c r="O668" s="7" t="n">
        <v>-0.05029609081068801</v>
      </c>
      <c r="P668" s="7" t="n">
        <v>-0.05140585328925501</v>
      </c>
      <c r="Q668" s="7" t="n">
        <v>-0.05140585328925502</v>
      </c>
      <c r="R668" s="7" t="n">
        <v>-0.05029609081068802</v>
      </c>
      <c r="S668" s="7" t="n">
        <v>-0.05140585328925502</v>
      </c>
      <c r="T668" s="7" t="n">
        <v>-0.05140585328925502</v>
      </c>
      <c r="U668" s="7" t="n">
        <v>-0.05140585328925502</v>
      </c>
      <c r="V668" s="7" t="n">
        <v>-0.06958766875327808</v>
      </c>
      <c r="W668" s="7" t="n">
        <v>-0.06958766875327808</v>
      </c>
      <c r="X668" s="7" t="n">
        <v>-0.05029609081068802</v>
      </c>
      <c r="Y668" s="7" t="n">
        <v>-0.05140585328925502</v>
      </c>
      <c r="Z668" s="7" t="n">
        <v>-0.05140585328925502</v>
      </c>
      <c r="AA668" s="7" t="n">
        <v>-0.05140585328925502</v>
      </c>
      <c r="AB668" s="7" t="n">
        <v>-0.06958766875327807</v>
      </c>
      <c r="AC668" s="7" t="n">
        <v>-0.05029609081068802</v>
      </c>
      <c r="AD668" s="7" t="n">
        <v>-0.01929157794259006</v>
      </c>
      <c r="AE668" s="7" t="n">
        <v>-0.01929157794259006</v>
      </c>
      <c r="AF668" s="7" t="n">
        <v>-0.06958766875327807</v>
      </c>
      <c r="AG668" s="7" t="n">
        <v>-0.05140585328925502</v>
      </c>
      <c r="AH668" s="7" t="n">
        <v>-0.06958766875327807</v>
      </c>
      <c r="AI668" s="7" t="n">
        <v>-0.01929157794259006</v>
      </c>
      <c r="AJ668" s="7" t="n">
        <v>-0.01929157794259007</v>
      </c>
      <c r="AK668" s="7" t="n">
        <v>-0.01929157794259006</v>
      </c>
      <c r="AL668" s="7" t="n">
        <v>-0.06958766875327807</v>
      </c>
      <c r="AM668" s="7" t="n">
        <v>-0.06958766875327808</v>
      </c>
      <c r="AN668" s="7" t="n">
        <v>-0.01929157794259007</v>
      </c>
      <c r="AO668" s="7" t="n">
        <v>-0.06958766875327808</v>
      </c>
      <c r="AP668" s="7" t="n">
        <v>-0.01929157794259007</v>
      </c>
      <c r="AQ668" s="7" t="n">
        <v>-0.06958766875327808</v>
      </c>
      <c r="AR668" s="7" t="n">
        <v>-0.01929157794259007</v>
      </c>
      <c r="AS668" s="7" t="n">
        <v>-0.06958766875327808</v>
      </c>
      <c r="AT668" s="7" t="n">
        <v>-0.06958766875327807</v>
      </c>
      <c r="AU668" s="7" t="n">
        <v>-0.01929157794259006</v>
      </c>
      <c r="AV668" s="7" t="n">
        <v>-0.01929157794259006</v>
      </c>
      <c r="AW668" s="7" t="n">
        <v>-0.06958766875327807</v>
      </c>
      <c r="AX668" s="7" t="n">
        <v>-0.01929157794259007</v>
      </c>
      <c r="AY668" s="7" t="n">
        <v>-0.06958766875327808</v>
      </c>
      <c r="AZ668" s="7" t="n">
        <v>-0.01929157794259007</v>
      </c>
      <c r="BA668" s="7" t="n">
        <v>-0.06958766875327808</v>
      </c>
      <c r="BC668" t="inlineStr">
        <is>
          <t>2025-09-16</t>
        </is>
      </c>
      <c r="BD668" t="n">
        <v>20.698815</v>
      </c>
      <c r="BE668" t="n">
        <v>20.698815</v>
      </c>
      <c r="BF668" t="n">
        <v>12.861219</v>
      </c>
      <c r="BG668" t="n">
        <v>12.861219</v>
      </c>
      <c r="BH668" t="n">
        <v>14.195399</v>
      </c>
      <c r="BI668" t="n">
        <v>14.665177</v>
      </c>
      <c r="BJ668" t="n">
        <v>12.384388</v>
      </c>
      <c r="BK668" t="n">
        <v>14.868542</v>
      </c>
      <c r="BL668" t="n">
        <v>13.142669</v>
      </c>
      <c r="BM668" t="n">
        <v>10.348407</v>
      </c>
    </row>
    <row r="669">
      <c r="A669" s="6" t="n">
        <v>45917</v>
      </c>
      <c r="B669" s="7" t="n">
        <v>0.005459241676847656</v>
      </c>
      <c r="C669" s="7" t="n">
        <v>0.005459241676847656</v>
      </c>
      <c r="D669" s="7" t="n">
        <v>0.004802443529450025</v>
      </c>
      <c r="E669" s="7" t="n">
        <v>0.004802443529450025</v>
      </c>
      <c r="F669" s="7" t="n">
        <v>0.007069555872982657</v>
      </c>
      <c r="G669" s="7" t="n">
        <v>0.004802443529450025</v>
      </c>
      <c r="H669" s="7" t="n">
        <v>0.004802443529450025</v>
      </c>
      <c r="I669" s="7" t="n">
        <v>0.007069555872982657</v>
      </c>
      <c r="J669" s="7" t="n">
        <v>0.004802443529450025</v>
      </c>
      <c r="K669" s="7" t="n">
        <v>0.004802443529450025</v>
      </c>
      <c r="L669" s="7" t="n">
        <v>0.004802443529450025</v>
      </c>
      <c r="M669" s="7" t="n">
        <v>0.004802443529450025</v>
      </c>
      <c r="N669" s="7" t="n">
        <v>0.004802443529450028</v>
      </c>
      <c r="O669" s="7" t="n">
        <v>0.007069555872982657</v>
      </c>
      <c r="P669" s="7" t="n">
        <v>0.004802443529450025</v>
      </c>
      <c r="Q669" s="7" t="n">
        <v>0.004802443529450028</v>
      </c>
      <c r="R669" s="7" t="n">
        <v>0.007069555872982658</v>
      </c>
      <c r="S669" s="7" t="n">
        <v>0.004802443529450028</v>
      </c>
      <c r="T669" s="7" t="n">
        <v>0.004802443529450028</v>
      </c>
      <c r="U669" s="7" t="n">
        <v>0.004802443529450028</v>
      </c>
      <c r="V669" s="7" t="n">
        <v>0.005459241676847658</v>
      </c>
      <c r="W669" s="7" t="n">
        <v>0.005459241676847658</v>
      </c>
      <c r="X669" s="7" t="n">
        <v>0.007069555872982658</v>
      </c>
      <c r="Y669" s="7" t="n">
        <v>0.004802443529450028</v>
      </c>
      <c r="Z669" s="7" t="n">
        <v>0.004802443529450028</v>
      </c>
      <c r="AA669" s="7" t="n">
        <v>0.004802443529450028</v>
      </c>
      <c r="AB669" s="7" t="n">
        <v>0.005459241676847656</v>
      </c>
      <c r="AC669" s="7" t="n">
        <v>0.007069555872982658</v>
      </c>
      <c r="AD669" s="7" t="n">
        <v>-0.001610314196135</v>
      </c>
      <c r="AE669" s="7" t="n">
        <v>0.0006567981473976301</v>
      </c>
      <c r="AF669" s="7" t="n">
        <v>0.005459241676847656</v>
      </c>
      <c r="AG669" s="7" t="n">
        <v>0.004802443529450028</v>
      </c>
      <c r="AH669" s="7" t="n">
        <v>0.005459241676847656</v>
      </c>
      <c r="AI669" s="7" t="n">
        <v>-0.001610314196135</v>
      </c>
      <c r="AJ669" s="7" t="n">
        <v>-0.001610314196134999</v>
      </c>
      <c r="AK669" s="7" t="n">
        <v>0.0006567981473976301</v>
      </c>
      <c r="AL669" s="7" t="n">
        <v>0.005459241676847656</v>
      </c>
      <c r="AM669" s="7" t="n">
        <v>0.005459241676847658</v>
      </c>
      <c r="AN669" s="7" t="n">
        <v>0.0006567981473976309</v>
      </c>
      <c r="AO669" s="7" t="n">
        <v>0.005459241676847658</v>
      </c>
      <c r="AP669" s="7" t="n">
        <v>-0.001610314196134999</v>
      </c>
      <c r="AQ669" s="7" t="n">
        <v>0.005459241676847658</v>
      </c>
      <c r="AR669" s="7" t="n">
        <v>0.0006567981473976309</v>
      </c>
      <c r="AS669" s="7" t="n">
        <v>0.005459241676847658</v>
      </c>
      <c r="AT669" s="7" t="n">
        <v>0.005459241676847656</v>
      </c>
      <c r="AU669" s="7" t="n">
        <v>-0.001610314196135</v>
      </c>
      <c r="AV669" s="7" t="n">
        <v>0.0006567981473976301</v>
      </c>
      <c r="AW669" s="7" t="n">
        <v>0.005459241676847656</v>
      </c>
      <c r="AX669" s="7" t="n">
        <v>-0.001610314196134999</v>
      </c>
      <c r="AY669" s="7" t="n">
        <v>0.005459241676847658</v>
      </c>
      <c r="AZ669" s="7" t="n">
        <v>0.0006567981473976309</v>
      </c>
      <c r="BA669" s="7" t="n">
        <v>0.005459241676847658</v>
      </c>
      <c r="BC669" t="inlineStr">
        <is>
          <t>2025-09-17</t>
        </is>
      </c>
      <c r="BD669" t="n">
        <v>20.811814</v>
      </c>
      <c r="BE669" t="n">
        <v>20.811814</v>
      </c>
      <c r="BF669" t="n">
        <v>12.931431</v>
      </c>
      <c r="BG669" t="n">
        <v>12.931431</v>
      </c>
      <c r="BH669" t="n">
        <v>14.263572</v>
      </c>
      <c r="BI669" t="n">
        <v>14.735606</v>
      </c>
      <c r="BJ669" t="n">
        <v>12.443863</v>
      </c>
      <c r="BK669" t="n">
        <v>14.939947</v>
      </c>
      <c r="BL669" t="n">
        <v>13.214418</v>
      </c>
      <c r="BM669" t="n">
        <v>10.398105</v>
      </c>
    </row>
    <row r="670">
      <c r="A670" s="6" t="n">
        <v>45918</v>
      </c>
      <c r="B670" s="7" t="n">
        <v>0.0355649015264913</v>
      </c>
      <c r="C670" s="7" t="n">
        <v>0.0355649015264913</v>
      </c>
      <c r="D670" s="7" t="n">
        <v>0.002778015767999307</v>
      </c>
      <c r="E670" s="7" t="n">
        <v>0.002778015767999307</v>
      </c>
      <c r="F670" s="7" t="n">
        <v>-0.007487533208017448</v>
      </c>
      <c r="G670" s="7" t="n">
        <v>0.002778015767999307</v>
      </c>
      <c r="H670" s="7" t="n">
        <v>0.002778015767999307</v>
      </c>
      <c r="I670" s="7" t="n">
        <v>-0.007487533208017448</v>
      </c>
      <c r="J670" s="7" t="n">
        <v>0.002778015767999307</v>
      </c>
      <c r="K670" s="7" t="n">
        <v>0.002778015767999307</v>
      </c>
      <c r="L670" s="7" t="n">
        <v>0.002778015767999307</v>
      </c>
      <c r="M670" s="7" t="n">
        <v>0.002778015767999307</v>
      </c>
      <c r="N670" s="7" t="n">
        <v>0.002778015767999302</v>
      </c>
      <c r="O670" s="7" t="n">
        <v>-0.007487533208017448</v>
      </c>
      <c r="P670" s="7" t="n">
        <v>0.002778015767999307</v>
      </c>
      <c r="Q670" s="7" t="n">
        <v>0.002778015767999302</v>
      </c>
      <c r="R670" s="7" t="n">
        <v>-0.007487533208017449</v>
      </c>
      <c r="S670" s="7" t="n">
        <v>0.002778015767999302</v>
      </c>
      <c r="T670" s="7" t="n">
        <v>0.002778015767999302</v>
      </c>
      <c r="U670" s="7" t="n">
        <v>0.002778015767999302</v>
      </c>
      <c r="V670" s="7" t="n">
        <v>0.0355649015264913</v>
      </c>
      <c r="W670" s="7" t="n">
        <v>0.0355649015264913</v>
      </c>
      <c r="X670" s="7" t="n">
        <v>-0.007487533208017449</v>
      </c>
      <c r="Y670" s="7" t="n">
        <v>0.002778015767999302</v>
      </c>
      <c r="Z670" s="7" t="n">
        <v>0.002778015767999302</v>
      </c>
      <c r="AA670" s="7" t="n">
        <v>0.002778015767999302</v>
      </c>
      <c r="AB670" s="7" t="n">
        <v>0.0355649015264913</v>
      </c>
      <c r="AC670" s="7" t="n">
        <v>-0.007487533208017449</v>
      </c>
      <c r="AD670" s="7" t="n">
        <v>0</v>
      </c>
      <c r="AE670" s="7" t="n">
        <v>0</v>
      </c>
      <c r="AF670" s="7" t="n">
        <v>0.0355649015264913</v>
      </c>
      <c r="AG670" s="7" t="n">
        <v>0.002778015767999302</v>
      </c>
      <c r="AH670" s="7" t="n">
        <v>0.0355649015264913</v>
      </c>
      <c r="AI670" s="7" t="n">
        <v>0</v>
      </c>
      <c r="AJ670" s="7" t="n">
        <v>3.905722234874161e-19</v>
      </c>
      <c r="AK670" s="7" t="n">
        <v>0</v>
      </c>
      <c r="AL670" s="7" t="n">
        <v>0.0355649015264913</v>
      </c>
      <c r="AM670" s="7" t="n">
        <v>0.0355649015264913</v>
      </c>
      <c r="AN670" s="7" t="n">
        <v>3.905722234874161e-19</v>
      </c>
      <c r="AO670" s="7" t="n">
        <v>0.0355649015264913</v>
      </c>
      <c r="AP670" s="7" t="n">
        <v>3.905722234874161e-19</v>
      </c>
      <c r="AQ670" s="7" t="n">
        <v>0.0355649015264913</v>
      </c>
      <c r="AR670" s="7" t="n">
        <v>3.905722234874161e-19</v>
      </c>
      <c r="AS670" s="7" t="n">
        <v>0.0355649015264913</v>
      </c>
      <c r="AT670" s="7" t="n">
        <v>0.0355649015264913</v>
      </c>
      <c r="AU670" s="7" t="n">
        <v>0</v>
      </c>
      <c r="AV670" s="7" t="n">
        <v>0</v>
      </c>
      <c r="AW670" s="7" t="n">
        <v>0.0355649015264913</v>
      </c>
      <c r="AX670" s="7" t="n">
        <v>3.905722234874161e-19</v>
      </c>
      <c r="AY670" s="7" t="n">
        <v>0.0355649015264913</v>
      </c>
      <c r="AZ670" s="7" t="n">
        <v>3.905722234874161e-19</v>
      </c>
      <c r="BA670" s="7" t="n">
        <v>0.0355649015264913</v>
      </c>
      <c r="BC670" t="inlineStr">
        <is>
          <t>2025-09-18</t>
        </is>
      </c>
      <c r="BD670" t="n">
        <v>21.551985</v>
      </c>
      <c r="BE670" t="n">
        <v>21.551985</v>
      </c>
      <c r="BF670" t="n">
        <v>13.391336</v>
      </c>
      <c r="BG670" t="n">
        <v>13.391336</v>
      </c>
      <c r="BH670" t="n">
        <v>14.303197</v>
      </c>
      <c r="BI670" t="n">
        <v>14.776542</v>
      </c>
      <c r="BJ670" t="n">
        <v>12.478433</v>
      </c>
      <c r="BK670" t="n">
        <v>14.98145</v>
      </c>
      <c r="BL670" t="n">
        <v>13.684387</v>
      </c>
      <c r="BM670" t="n">
        <v>10.426991</v>
      </c>
    </row>
    <row r="671">
      <c r="A671" s="6" t="n">
        <v>45919</v>
      </c>
      <c r="B671" s="7" t="n">
        <v>0.01856973836528422</v>
      </c>
      <c r="C671" s="7" t="n">
        <v>0.01856973836528422</v>
      </c>
      <c r="D671" s="7" t="n">
        <v>0.01129701792328222</v>
      </c>
      <c r="E671" s="7" t="n">
        <v>0.01129701792328222</v>
      </c>
      <c r="F671" s="7" t="n">
        <v>0.005171688057701295</v>
      </c>
      <c r="G671" s="7" t="n">
        <v>0.01129701792328222</v>
      </c>
      <c r="H671" s="7" t="n">
        <v>0.01129701792328222</v>
      </c>
      <c r="I671" s="7" t="n">
        <v>0.005171688057701295</v>
      </c>
      <c r="J671" s="7" t="n">
        <v>0.01129701792328222</v>
      </c>
      <c r="K671" s="7" t="n">
        <v>0.01129701792328222</v>
      </c>
      <c r="L671" s="7" t="n">
        <v>0.01129701792328222</v>
      </c>
      <c r="M671" s="7" t="n">
        <v>0.01129701792328222</v>
      </c>
      <c r="N671" s="7" t="n">
        <v>0.01129701792328222</v>
      </c>
      <c r="O671" s="7" t="n">
        <v>0.005171688057701295</v>
      </c>
      <c r="P671" s="7" t="n">
        <v>0.01129701792328222</v>
      </c>
      <c r="Q671" s="7" t="n">
        <v>0.01129701792328222</v>
      </c>
      <c r="R671" s="7" t="n">
        <v>0.005171688057701297</v>
      </c>
      <c r="S671" s="7" t="n">
        <v>0.01129701792328222</v>
      </c>
      <c r="T671" s="7" t="n">
        <v>0.01129701792328222</v>
      </c>
      <c r="U671" s="7" t="n">
        <v>0.01129701792328222</v>
      </c>
      <c r="V671" s="7" t="n">
        <v>0.01856973836528422</v>
      </c>
      <c r="W671" s="7" t="n">
        <v>0.01856973836528422</v>
      </c>
      <c r="X671" s="7" t="n">
        <v>0.005171688057701297</v>
      </c>
      <c r="Y671" s="7" t="n">
        <v>0.01129701792328222</v>
      </c>
      <c r="Z671" s="7" t="n">
        <v>0.01129701792328222</v>
      </c>
      <c r="AA671" s="7" t="n">
        <v>0.01129701792328222</v>
      </c>
      <c r="AB671" s="7" t="n">
        <v>0.005171688057701295</v>
      </c>
      <c r="AC671" s="7" t="n">
        <v>0.005171688057701297</v>
      </c>
      <c r="AD671" s="7" t="n">
        <v>0</v>
      </c>
      <c r="AE671" s="7" t="n">
        <v>0</v>
      </c>
      <c r="AF671" s="7" t="n">
        <v>0.005171688057701295</v>
      </c>
      <c r="AG671" s="7" t="n">
        <v>0.01129701792328222</v>
      </c>
      <c r="AH671" s="7" t="n">
        <v>0.005171688057701295</v>
      </c>
      <c r="AI671" s="7" t="n">
        <v>0</v>
      </c>
      <c r="AJ671" s="7" t="n">
        <v>8.56200320729004e-19</v>
      </c>
      <c r="AK671" s="7" t="n">
        <v>0</v>
      </c>
      <c r="AL671" s="7" t="n">
        <v>0.005171688057701295</v>
      </c>
      <c r="AM671" s="7" t="n">
        <v>0.005171688057701297</v>
      </c>
      <c r="AN671" s="7" t="n">
        <v>8.56200320729004e-19</v>
      </c>
      <c r="AO671" s="7" t="n">
        <v>0.005171688057701297</v>
      </c>
      <c r="AP671" s="7" t="n">
        <v>8.56200320729004e-19</v>
      </c>
      <c r="AQ671" s="7" t="n">
        <v>0.005171688057701297</v>
      </c>
      <c r="AR671" s="7" t="n">
        <v>8.56200320729004e-19</v>
      </c>
      <c r="AS671" s="7" t="n">
        <v>0.005171688057701297</v>
      </c>
      <c r="AT671" s="7" t="n">
        <v>0.005171688057701295</v>
      </c>
      <c r="AU671" s="7" t="n">
        <v>0</v>
      </c>
      <c r="AV671" s="7" t="n">
        <v>0</v>
      </c>
      <c r="AW671" s="7" t="n">
        <v>0.005171688057701295</v>
      </c>
      <c r="AX671" s="7" t="n">
        <v>0</v>
      </c>
      <c r="AY671" s="7" t="n">
        <v>0.005171688057701296</v>
      </c>
      <c r="AZ671" s="7" t="n">
        <v>0</v>
      </c>
      <c r="BA671" s="7" t="n">
        <v>0.005171688057701296</v>
      </c>
      <c r="BC671" t="inlineStr">
        <is>
          <t>2025-09-19</t>
        </is>
      </c>
      <c r="BD671" t="n">
        <v>21.952199</v>
      </c>
      <c r="BE671" t="n">
        <v>21.952199</v>
      </c>
      <c r="BF671" t="n">
        <v>13.64001</v>
      </c>
      <c r="BG671" t="n">
        <v>13.64001</v>
      </c>
      <c r="BH671" t="n">
        <v>14.46478</v>
      </c>
      <c r="BI671" t="n">
        <v>14.943472</v>
      </c>
      <c r="BJ671" t="n">
        <v>12.619402</v>
      </c>
      <c r="BK671" t="n">
        <v>15.150696</v>
      </c>
      <c r="BL671" t="n">
        <v>13.755159</v>
      </c>
      <c r="BM671" t="n">
        <v>10.544785</v>
      </c>
    </row>
    <row r="672">
      <c r="A672" s="6" t="n">
        <v>45922</v>
      </c>
      <c r="B672" s="7" t="n">
        <v>0.05518527416433024</v>
      </c>
      <c r="C672" s="7" t="n">
        <v>0.05518527416433024</v>
      </c>
      <c r="D672" s="7" t="n">
        <v>0.05518527416433024</v>
      </c>
      <c r="E672" s="7" t="n">
        <v>0.05518527416433024</v>
      </c>
      <c r="F672" s="7" t="n">
        <v>0.05518527416433024</v>
      </c>
      <c r="G672" s="7" t="n">
        <v>0.05518527416433024</v>
      </c>
      <c r="H672" s="7" t="n">
        <v>0.05518527416433024</v>
      </c>
      <c r="I672" s="7" t="n">
        <v>0.05518527416433024</v>
      </c>
      <c r="J672" s="7" t="n">
        <v>0.05518527416433024</v>
      </c>
      <c r="K672" s="7" t="n">
        <v>0.05518527416433024</v>
      </c>
      <c r="L672" s="7" t="n">
        <v>0.05518527416433024</v>
      </c>
      <c r="M672" s="7" t="n">
        <v>0.05518527416433024</v>
      </c>
      <c r="N672" s="7" t="n">
        <v>0.05518527416433026</v>
      </c>
      <c r="O672" s="7" t="n">
        <v>0.05518527416433024</v>
      </c>
      <c r="P672" s="7" t="n">
        <v>0.05518527416433024</v>
      </c>
      <c r="Q672" s="7" t="n">
        <v>0.05518527416433026</v>
      </c>
      <c r="R672" s="7" t="n">
        <v>0.05518527416433026</v>
      </c>
      <c r="S672" s="7" t="n">
        <v>0.05518527416433026</v>
      </c>
      <c r="T672" s="7" t="n">
        <v>0.05518527416433026</v>
      </c>
      <c r="U672" s="7" t="n">
        <v>0.05518527416433026</v>
      </c>
      <c r="V672" s="7" t="n">
        <v>0.05518527416433025</v>
      </c>
      <c r="W672" s="7" t="n">
        <v>0.05518527416433025</v>
      </c>
      <c r="X672" s="7" t="n">
        <v>0.05518527416433026</v>
      </c>
      <c r="Y672" s="7" t="n">
        <v>0.05518527416433026</v>
      </c>
      <c r="Z672" s="7" t="n">
        <v>0.05518527416433026</v>
      </c>
      <c r="AA672" s="7" t="n">
        <v>0.05518527416433026</v>
      </c>
      <c r="AB672" s="7" t="n">
        <v>0.05518527416433024</v>
      </c>
      <c r="AC672" s="7" t="n">
        <v>0.05518527416433026</v>
      </c>
      <c r="AD672" s="7" t="n">
        <v>0.05518527416433024</v>
      </c>
      <c r="AE672" s="7" t="n">
        <v>0.05518527416433024</v>
      </c>
      <c r="AF672" s="7" t="n">
        <v>0.05518527416433024</v>
      </c>
      <c r="AG672" s="7" t="n">
        <v>0.05518527416433026</v>
      </c>
      <c r="AH672" s="7" t="n">
        <v>0.05518527416433024</v>
      </c>
      <c r="AI672" s="7" t="n">
        <v>0.05518527416433024</v>
      </c>
      <c r="AJ672" s="7" t="n">
        <v>0.05518527416433026</v>
      </c>
      <c r="AK672" s="7" t="n">
        <v>0.05518527416433024</v>
      </c>
      <c r="AL672" s="7" t="n">
        <v>0.05518527416433024</v>
      </c>
      <c r="AM672" s="7" t="n">
        <v>0.05518527416433026</v>
      </c>
      <c r="AN672" s="7" t="n">
        <v>0.05518527416433026</v>
      </c>
      <c r="AO672" s="7" t="n">
        <v>0.05518527416433026</v>
      </c>
      <c r="AP672" s="7" t="n">
        <v>0.05518527416433026</v>
      </c>
      <c r="AQ672" s="7" t="n">
        <v>0.05518527416433026</v>
      </c>
      <c r="AR672" s="7" t="n">
        <v>0.05518527416433026</v>
      </c>
      <c r="AS672" s="7" t="n">
        <v>0.05518527416433026</v>
      </c>
      <c r="AT672" s="7" t="n">
        <v>0.05518527416433024</v>
      </c>
      <c r="AU672" s="7" t="n">
        <v>0.05518527416433024</v>
      </c>
      <c r="AV672" s="7" t="n">
        <v>0.05518527416433024</v>
      </c>
      <c r="AW672" s="7" t="n">
        <v>0.05518527416433024</v>
      </c>
      <c r="AX672" s="7" t="n">
        <v>0.05518527416433026</v>
      </c>
      <c r="AY672" s="7" t="n">
        <v>0.05518527416433026</v>
      </c>
      <c r="AZ672" s="7" t="n">
        <v>0.05518527416433026</v>
      </c>
      <c r="BA672" s="7" t="n">
        <v>0.05518527416433026</v>
      </c>
      <c r="BC672" t="inlineStr">
        <is>
          <t>2025-09-22</t>
        </is>
      </c>
      <c r="BD672" t="n">
        <v>23.163637</v>
      </c>
      <c r="BE672" t="n">
        <v>23.163637</v>
      </c>
      <c r="BF672" t="n">
        <v>14.392738</v>
      </c>
      <c r="BG672" t="n">
        <v>14.392738</v>
      </c>
      <c r="BH672" t="n">
        <v>15.263023</v>
      </c>
      <c r="BI672" t="n">
        <v>15.768132</v>
      </c>
      <c r="BJ672" t="n">
        <v>13.315807</v>
      </c>
      <c r="BK672" t="n">
        <v>15.986791</v>
      </c>
      <c r="BL672" t="n">
        <v>14.514241</v>
      </c>
      <c r="BM672" t="n">
        <v>11.126702</v>
      </c>
    </row>
    <row r="673">
      <c r="A673" s="6" t="n">
        <v>45923</v>
      </c>
      <c r="B673" s="7" t="n">
        <v>0.06753518165323076</v>
      </c>
      <c r="C673" s="7" t="n">
        <v>0.06753518165323076</v>
      </c>
      <c r="D673" s="7" t="n">
        <v>0.06753518165323076</v>
      </c>
      <c r="E673" s="7" t="n">
        <v>0.06753518165323076</v>
      </c>
      <c r="F673" s="7" t="n">
        <v>0.06753518165323076</v>
      </c>
      <c r="G673" s="7" t="n">
        <v>0.06753518165323076</v>
      </c>
      <c r="H673" s="7" t="n">
        <v>0.06753518165323076</v>
      </c>
      <c r="I673" s="7" t="n">
        <v>0.06753518165323076</v>
      </c>
      <c r="J673" s="7" t="n">
        <v>0.06753518165323076</v>
      </c>
      <c r="K673" s="7" t="n">
        <v>0.06753518165323076</v>
      </c>
      <c r="L673" s="7" t="n">
        <v>0.06753518165323076</v>
      </c>
      <c r="M673" s="7" t="n">
        <v>0.06753518165323076</v>
      </c>
      <c r="N673" s="7" t="n">
        <v>0.06753518165323082</v>
      </c>
      <c r="O673" s="7" t="n">
        <v>0.06753518165323076</v>
      </c>
      <c r="P673" s="7" t="n">
        <v>0.06753518165323076</v>
      </c>
      <c r="Q673" s="7" t="n">
        <v>0.06753518165323082</v>
      </c>
      <c r="R673" s="7" t="n">
        <v>0.06753518165323082</v>
      </c>
      <c r="S673" s="7" t="n">
        <v>0.06753518165323082</v>
      </c>
      <c r="T673" s="7" t="n">
        <v>0.06753518165323082</v>
      </c>
      <c r="U673" s="7" t="n">
        <v>0.06753518165323082</v>
      </c>
      <c r="V673" s="7" t="n">
        <v>0.0675351816532308</v>
      </c>
      <c r="W673" s="7" t="n">
        <v>0.0675351816532308</v>
      </c>
      <c r="X673" s="7" t="n">
        <v>0.06753518165323082</v>
      </c>
      <c r="Y673" s="7" t="n">
        <v>0.06753518165323082</v>
      </c>
      <c r="Z673" s="7" t="n">
        <v>0.06753518165323082</v>
      </c>
      <c r="AA673" s="7" t="n">
        <v>0.06753518165323082</v>
      </c>
      <c r="AB673" s="7" t="n">
        <v>0.06753518165323076</v>
      </c>
      <c r="AC673" s="7" t="n">
        <v>0.06753518165323082</v>
      </c>
      <c r="AD673" s="7" t="n">
        <v>0.06753518165323076</v>
      </c>
      <c r="AE673" s="7" t="n">
        <v>0.06753518165323076</v>
      </c>
      <c r="AF673" s="7" t="n">
        <v>0.06753518165323076</v>
      </c>
      <c r="AG673" s="7" t="n">
        <v>0.06753518165323082</v>
      </c>
      <c r="AH673" s="7" t="n">
        <v>0.06753518165323076</v>
      </c>
      <c r="AI673" s="7" t="n">
        <v>0.06753518165323076</v>
      </c>
      <c r="AJ673" s="7" t="n">
        <v>0.06753518165323082</v>
      </c>
      <c r="AK673" s="7" t="n">
        <v>0.06753518165323076</v>
      </c>
      <c r="AL673" s="7" t="n">
        <v>0.06753518165323076</v>
      </c>
      <c r="AM673" s="7" t="n">
        <v>0.06753518165323082</v>
      </c>
      <c r="AN673" s="7" t="n">
        <v>0.06753518165323082</v>
      </c>
      <c r="AO673" s="7" t="n">
        <v>0.06753518165323082</v>
      </c>
      <c r="AP673" s="7" t="n">
        <v>0.06753518165323082</v>
      </c>
      <c r="AQ673" s="7" t="n">
        <v>0.06753518165323082</v>
      </c>
      <c r="AR673" s="7" t="n">
        <v>0.06753518165323082</v>
      </c>
      <c r="AS673" s="7" t="n">
        <v>0.06753518165323082</v>
      </c>
      <c r="AT673" s="7" t="n">
        <v>0.06753518165323076</v>
      </c>
      <c r="AU673" s="7" t="n">
        <v>0.06753518165323076</v>
      </c>
      <c r="AV673" s="7" t="n">
        <v>0.06753518165323076</v>
      </c>
      <c r="AW673" s="7" t="n">
        <v>0.06753518165323076</v>
      </c>
      <c r="AX673" s="7" t="n">
        <v>0.06753518165323082</v>
      </c>
      <c r="AY673" s="7" t="n">
        <v>0.06753518165323082</v>
      </c>
      <c r="AZ673" s="7" t="n">
        <v>0.06753518165323082</v>
      </c>
      <c r="BA673" s="7" t="n">
        <v>0.06753518165323082</v>
      </c>
      <c r="BC673" t="inlineStr">
        <is>
          <t>2025-09-23</t>
        </is>
      </c>
      <c r="BD673" t="n">
        <v>24.727998</v>
      </c>
      <c r="BE673" t="n">
        <v>24.727998</v>
      </c>
      <c r="BF673" t="n">
        <v>15.364754</v>
      </c>
      <c r="BG673" t="n">
        <v>15.364754</v>
      </c>
      <c r="BH673" t="n">
        <v>16.293814</v>
      </c>
      <c r="BI673" t="n">
        <v>16.833036</v>
      </c>
      <c r="BJ673" t="n">
        <v>14.215092</v>
      </c>
      <c r="BK673" t="n">
        <v>17.066462</v>
      </c>
      <c r="BL673" t="n">
        <v>15.494463</v>
      </c>
      <c r="BM673" t="n">
        <v>11.878146</v>
      </c>
    </row>
    <row r="674">
      <c r="A674" s="6" t="n">
        <v>45924</v>
      </c>
      <c r="B674" s="7" t="n">
        <v>-0.06726099420947723</v>
      </c>
      <c r="C674" s="7" t="n">
        <v>-0.06726099420947723</v>
      </c>
      <c r="D674" s="7" t="n">
        <v>-0.06726099420947723</v>
      </c>
      <c r="E674" s="7" t="n">
        <v>-0.06726099420947723</v>
      </c>
      <c r="F674" s="7" t="n">
        <v>-0.06726099420947723</v>
      </c>
      <c r="G674" s="7" t="n">
        <v>-0.06726099420947723</v>
      </c>
      <c r="H674" s="7" t="n">
        <v>-0.06726099420947723</v>
      </c>
      <c r="I674" s="7" t="n">
        <v>-0.06726099420947723</v>
      </c>
      <c r="J674" s="7" t="n">
        <v>-0.06726099420947723</v>
      </c>
      <c r="K674" s="7" t="n">
        <v>-0.06726099420947723</v>
      </c>
      <c r="L674" s="7" t="n">
        <v>-0.06726099420947723</v>
      </c>
      <c r="M674" s="7" t="n">
        <v>-0.06726099420947723</v>
      </c>
      <c r="N674" s="7" t="n">
        <v>-0.06726099420947729</v>
      </c>
      <c r="O674" s="7" t="n">
        <v>-0.06726099420947723</v>
      </c>
      <c r="P674" s="7" t="n">
        <v>-0.06726099420947723</v>
      </c>
      <c r="Q674" s="7" t="n">
        <v>-0.06726099420947729</v>
      </c>
      <c r="R674" s="7" t="n">
        <v>-0.06726099420947729</v>
      </c>
      <c r="S674" s="7" t="n">
        <v>-0.06726099420947729</v>
      </c>
      <c r="T674" s="7" t="n">
        <v>-0.06726099420947729</v>
      </c>
      <c r="U674" s="7" t="n">
        <v>-0.06726099420947729</v>
      </c>
      <c r="V674" s="7" t="n">
        <v>-0.06726099420947726</v>
      </c>
      <c r="W674" s="7" t="n">
        <v>-0.06726099420947726</v>
      </c>
      <c r="X674" s="7" t="n">
        <v>-0.06726099420947729</v>
      </c>
      <c r="Y674" s="7" t="n">
        <v>-0.06726099420947729</v>
      </c>
      <c r="Z674" s="7" t="n">
        <v>-0.06726099420947729</v>
      </c>
      <c r="AA674" s="7" t="n">
        <v>-0.06726099420947729</v>
      </c>
      <c r="AB674" s="7" t="n">
        <v>-0.06726099420947723</v>
      </c>
      <c r="AC674" s="7" t="n">
        <v>-0.06726099420947729</v>
      </c>
      <c r="AD674" s="7" t="n">
        <v>-0.06726099420947723</v>
      </c>
      <c r="AE674" s="7" t="n">
        <v>-0.06726099420947723</v>
      </c>
      <c r="AF674" s="7" t="n">
        <v>-0.06726099420947723</v>
      </c>
      <c r="AG674" s="7" t="n">
        <v>-0.06726099420947729</v>
      </c>
      <c r="AH674" s="7" t="n">
        <v>-0.06726099420947723</v>
      </c>
      <c r="AI674" s="7" t="n">
        <v>-0.06726099420947723</v>
      </c>
      <c r="AJ674" s="7" t="n">
        <v>-0.06726099420947729</v>
      </c>
      <c r="AK674" s="7" t="n">
        <v>-0.06726099420947723</v>
      </c>
      <c r="AL674" s="7" t="n">
        <v>-0.06726099420947723</v>
      </c>
      <c r="AM674" s="7" t="n">
        <v>-0.06726099420947729</v>
      </c>
      <c r="AN674" s="7" t="n">
        <v>-0.06726099420947729</v>
      </c>
      <c r="AO674" s="7" t="n">
        <v>-0.06726099420947729</v>
      </c>
      <c r="AP674" s="7" t="n">
        <v>-0.06726099420947729</v>
      </c>
      <c r="AQ674" s="7" t="n">
        <v>-0.06726099420947729</v>
      </c>
      <c r="AR674" s="7" t="n">
        <v>-0.06726099420947729</v>
      </c>
      <c r="AS674" s="7" t="n">
        <v>-0.06726099420947729</v>
      </c>
      <c r="AT674" s="7" t="n">
        <v>-0.06726099420947723</v>
      </c>
      <c r="AU674" s="7" t="n">
        <v>-0.06726099420947723</v>
      </c>
      <c r="AV674" s="7" t="n">
        <v>-0.06726099420947723</v>
      </c>
      <c r="AW674" s="7" t="n">
        <v>-0.06726099420947723</v>
      </c>
      <c r="AX674" s="7" t="n">
        <v>-0.06726099420947729</v>
      </c>
      <c r="AY674" s="7" t="n">
        <v>-0.06726099420947729</v>
      </c>
      <c r="AZ674" s="7" t="n">
        <v>-0.06726099420947729</v>
      </c>
      <c r="BA674" s="7" t="n">
        <v>-0.06726099420947729</v>
      </c>
      <c r="BC674" t="inlineStr">
        <is>
          <t>2025-09-24</t>
        </is>
      </c>
      <c r="BD674" t="n">
        <v>23.064768</v>
      </c>
      <c r="BE674" t="n">
        <v>23.064768</v>
      </c>
      <c r="BF674" t="n">
        <v>14.331305</v>
      </c>
      <c r="BG674" t="n">
        <v>14.331305</v>
      </c>
      <c r="BH674" t="n">
        <v>15.197876</v>
      </c>
      <c r="BI674" t="n">
        <v>15.700829</v>
      </c>
      <c r="BJ674" t="n">
        <v>13.258971</v>
      </c>
      <c r="BK674" t="n">
        <v>15.918555</v>
      </c>
      <c r="BL674" t="n">
        <v>14.45229</v>
      </c>
      <c r="BM674" t="n">
        <v>11.07921</v>
      </c>
    </row>
    <row r="675">
      <c r="A675" s="6" t="n">
        <v>45925</v>
      </c>
      <c r="B675" s="7" t="n">
        <v>0.006174967657765987</v>
      </c>
      <c r="C675" s="7" t="n">
        <v>0.006174967657765987</v>
      </c>
      <c r="D675" s="7" t="n">
        <v>0.006174967657765993</v>
      </c>
      <c r="E675" s="7" t="n">
        <v>0.006174967657765993</v>
      </c>
      <c r="F675" s="7" t="n">
        <v>0.006174967657765993</v>
      </c>
      <c r="G675" s="7" t="n">
        <v>0.006174967657765987</v>
      </c>
      <c r="H675" s="7" t="n">
        <v>0.006174967657765987</v>
      </c>
      <c r="I675" s="7" t="n">
        <v>0.006174967657765993</v>
      </c>
      <c r="J675" s="7" t="n">
        <v>0.006174967657765993</v>
      </c>
      <c r="K675" s="7" t="n">
        <v>0.006174967657765993</v>
      </c>
      <c r="L675" s="7" t="n">
        <v>0.006174967657765993</v>
      </c>
      <c r="M675" s="7" t="n">
        <v>0.006174967657765987</v>
      </c>
      <c r="N675" s="7" t="n">
        <v>0.006174967657765998</v>
      </c>
      <c r="O675" s="7" t="n">
        <v>0.006174967657765993</v>
      </c>
      <c r="P675" s="7" t="n">
        <v>0.006174967657765993</v>
      </c>
      <c r="Q675" s="7" t="n">
        <v>0.006174967657765998</v>
      </c>
      <c r="R675" s="7" t="n">
        <v>0.006174967657765998</v>
      </c>
      <c r="S675" s="7" t="n">
        <v>0.006174967657765998</v>
      </c>
      <c r="T675" s="7" t="n">
        <v>0.006174967657765998</v>
      </c>
      <c r="U675" s="7" t="n">
        <v>0.006174967657765998</v>
      </c>
      <c r="V675" s="7" t="n">
        <v>0.006174967657765993</v>
      </c>
      <c r="W675" s="7" t="n">
        <v>0.006174967657765993</v>
      </c>
      <c r="X675" s="7" t="n">
        <v>0.006174967657765998</v>
      </c>
      <c r="Y675" s="7" t="n">
        <v>0.006174967657765998</v>
      </c>
      <c r="Z675" s="7" t="n">
        <v>0.006174967657765998</v>
      </c>
      <c r="AA675" s="7" t="n">
        <v>0.006174967657765998</v>
      </c>
      <c r="AB675" s="7" t="n">
        <v>0.006174967657765987</v>
      </c>
      <c r="AC675" s="7" t="n">
        <v>0.006174967657765998</v>
      </c>
      <c r="AD675" s="7" t="n">
        <v>0.006174967657765987</v>
      </c>
      <c r="AE675" s="7" t="n">
        <v>0.006174967657765987</v>
      </c>
      <c r="AF675" s="7" t="n">
        <v>0.006174967657765987</v>
      </c>
      <c r="AG675" s="7" t="n">
        <v>0.006174967657765998</v>
      </c>
      <c r="AH675" s="7" t="n">
        <v>0.006174967657765987</v>
      </c>
      <c r="AI675" s="7" t="n">
        <v>0.006174967657765987</v>
      </c>
      <c r="AJ675" s="7" t="n">
        <v>0.006174967657765998</v>
      </c>
      <c r="AK675" s="7" t="n">
        <v>0.006174967657765987</v>
      </c>
      <c r="AL675" s="7" t="n">
        <v>0.006174967657765987</v>
      </c>
      <c r="AM675" s="7" t="n">
        <v>0.006174967657765998</v>
      </c>
      <c r="AN675" s="7" t="n">
        <v>0.006174967657765998</v>
      </c>
      <c r="AO675" s="7" t="n">
        <v>0.006174967657765998</v>
      </c>
      <c r="AP675" s="7" t="n">
        <v>0.006174967657765998</v>
      </c>
      <c r="AQ675" s="7" t="n">
        <v>0.006174967657765998</v>
      </c>
      <c r="AR675" s="7" t="n">
        <v>0.006174967657765998</v>
      </c>
      <c r="AS675" s="7" t="n">
        <v>0.006174967657765998</v>
      </c>
      <c r="AT675" s="7" t="n">
        <v>0.006174967657765987</v>
      </c>
      <c r="AU675" s="7" t="n">
        <v>0.006174967657765987</v>
      </c>
      <c r="AV675" s="7" t="n">
        <v>0.006174967657765987</v>
      </c>
      <c r="AW675" s="7" t="n">
        <v>0.006174967657765987</v>
      </c>
      <c r="AX675" s="7" t="n">
        <v>0.006174967657765998</v>
      </c>
      <c r="AY675" s="7" t="n">
        <v>0.006174967657765998</v>
      </c>
      <c r="AZ675" s="7" t="n">
        <v>0.006174967657765998</v>
      </c>
      <c r="BA675" s="7" t="n">
        <v>0.006174967657765998</v>
      </c>
      <c r="BC675" t="inlineStr">
        <is>
          <t>2025-09-25</t>
        </is>
      </c>
      <c r="BD675" t="n">
        <v>23.207192</v>
      </c>
      <c r="BE675" t="n">
        <v>23.207192</v>
      </c>
      <c r="BF675" t="n">
        <v>14.419801</v>
      </c>
      <c r="BG675" t="n">
        <v>14.419801</v>
      </c>
      <c r="BH675" t="n">
        <v>15.291722</v>
      </c>
      <c r="BI675" t="n">
        <v>15.797781</v>
      </c>
      <c r="BJ675" t="n">
        <v>13.340845</v>
      </c>
      <c r="BK675" t="n">
        <v>16.016851</v>
      </c>
      <c r="BL675" t="n">
        <v>14.541532</v>
      </c>
      <c r="BM675" t="n">
        <v>11.147624</v>
      </c>
    </row>
    <row r="676">
      <c r="A676" s="6" t="n">
        <v>45926</v>
      </c>
      <c r="B676" s="7" t="n">
        <v>-0.003159417729580876</v>
      </c>
      <c r="C676" s="7" t="n">
        <v>-0.003159417729580876</v>
      </c>
      <c r="D676" s="7" t="n">
        <v>0.001485751436245721</v>
      </c>
      <c r="E676" s="7" t="n">
        <v>0.001485751436245722</v>
      </c>
      <c r="F676" s="7" t="n">
        <v>0.001485751436245721</v>
      </c>
      <c r="G676" s="7" t="n">
        <v>0.001485751436245721</v>
      </c>
      <c r="H676" s="7" t="n">
        <v>0.001485751436245722</v>
      </c>
      <c r="I676" s="7" t="n">
        <v>0.001485751436245722</v>
      </c>
      <c r="J676" s="7" t="n">
        <v>0.001485751436245721</v>
      </c>
      <c r="K676" s="7" t="n">
        <v>0.001485751436245721</v>
      </c>
      <c r="L676" s="7" t="n">
        <v>0.001485751436245722</v>
      </c>
      <c r="M676" s="7" t="n">
        <v>0.001485751436245721</v>
      </c>
      <c r="N676" s="7" t="n">
        <v>0.001485751436245711</v>
      </c>
      <c r="O676" s="7" t="n">
        <v>0.001485751436245721</v>
      </c>
      <c r="P676" s="7" t="n">
        <v>0.001485751436245721</v>
      </c>
      <c r="Q676" s="7" t="n">
        <v>0.001485751436245711</v>
      </c>
      <c r="R676" s="7" t="n">
        <v>0.001485751436245711</v>
      </c>
      <c r="S676" s="7" t="n">
        <v>0.001485751436245711</v>
      </c>
      <c r="T676" s="7" t="n">
        <v>0.001485751436245711</v>
      </c>
      <c r="U676" s="7" t="n">
        <v>0.001485751436245711</v>
      </c>
      <c r="V676" s="7" t="n">
        <v>-0.003159417729580892</v>
      </c>
      <c r="W676" s="7" t="n">
        <v>-0.003159417729580892</v>
      </c>
      <c r="X676" s="7" t="n">
        <v>0.001485751436245711</v>
      </c>
      <c r="Y676" s="7" t="n">
        <v>0.001485751436245711</v>
      </c>
      <c r="Z676" s="7" t="n">
        <v>0.001485751436245711</v>
      </c>
      <c r="AA676" s="7" t="n">
        <v>0.001485751436245711</v>
      </c>
      <c r="AB676" s="7" t="n">
        <v>-0.003159417729580876</v>
      </c>
      <c r="AC676" s="7" t="n">
        <v>0.001485751436245711</v>
      </c>
      <c r="AD676" s="7" t="n">
        <v>-0.003159417729580876</v>
      </c>
      <c r="AE676" s="7" t="n">
        <v>-0.003159417729580876</v>
      </c>
      <c r="AF676" s="7" t="n">
        <v>-0.003159417729580876</v>
      </c>
      <c r="AG676" s="7" t="n">
        <v>0.001485751436245711</v>
      </c>
      <c r="AH676" s="7" t="n">
        <v>-0.003159417729580876</v>
      </c>
      <c r="AI676" s="7" t="n">
        <v>-0.003159417729580876</v>
      </c>
      <c r="AJ676" s="7" t="n">
        <v>-0.003159417729580892</v>
      </c>
      <c r="AK676" s="7" t="n">
        <v>-0.003159417729580876</v>
      </c>
      <c r="AL676" s="7" t="n">
        <v>-0.003159417729580876</v>
      </c>
      <c r="AM676" s="7" t="n">
        <v>-0.003159417729580892</v>
      </c>
      <c r="AN676" s="7" t="n">
        <v>-0.003159417729580892</v>
      </c>
      <c r="AO676" s="7" t="n">
        <v>-0.003159417729580892</v>
      </c>
      <c r="AP676" s="7" t="n">
        <v>-0.003159417729580892</v>
      </c>
      <c r="AQ676" s="7" t="n">
        <v>-0.003159417729580892</v>
      </c>
      <c r="AR676" s="7" t="n">
        <v>-0.003159417729580892</v>
      </c>
      <c r="AS676" s="7" t="n">
        <v>-0.003159417729580892</v>
      </c>
      <c r="AT676" s="7" t="n">
        <v>-0.003159417729580876</v>
      </c>
      <c r="AU676" s="7" t="n">
        <v>-0.003159417729580876</v>
      </c>
      <c r="AV676" s="7" t="n">
        <v>-0.003159417729580876</v>
      </c>
      <c r="AW676" s="7" t="n">
        <v>-0.003159417729580876</v>
      </c>
      <c r="AX676" s="7" t="n">
        <v>-0.003159417729580892</v>
      </c>
      <c r="AY676" s="7" t="n">
        <v>-0.003159417729580892</v>
      </c>
      <c r="AZ676" s="7" t="n">
        <v>-0.003159417729580892</v>
      </c>
      <c r="BA676" s="7" t="n">
        <v>-0.003159417729580892</v>
      </c>
      <c r="BC676" t="inlineStr">
        <is>
          <t>2025-09-26</t>
        </is>
      </c>
      <c r="BD676" t="n">
        <v>23.133871</v>
      </c>
      <c r="BE676" t="n">
        <v>23.133871</v>
      </c>
      <c r="BF676" t="n">
        <v>14.374242</v>
      </c>
      <c r="BG676" t="n">
        <v>14.374242</v>
      </c>
      <c r="BH676" t="n">
        <v>15.314442</v>
      </c>
      <c r="BI676" t="n">
        <v>15.821253</v>
      </c>
      <c r="BJ676" t="n">
        <v>13.360666</v>
      </c>
      <c r="BK676" t="n">
        <v>16.040649</v>
      </c>
      <c r="BL676" t="n">
        <v>14.495589</v>
      </c>
      <c r="BM676" t="n">
        <v>11.164186</v>
      </c>
    </row>
    <row r="677">
      <c r="A677" s="6" t="n">
        <v>45929</v>
      </c>
      <c r="B677" s="7" t="n">
        <v>0.02451461233155866</v>
      </c>
      <c r="C677" s="7" t="n">
        <v>0.02451461233155866</v>
      </c>
      <c r="D677" s="7" t="n">
        <v>0.01354855267985146</v>
      </c>
      <c r="E677" s="7" t="n">
        <v>0.01354855267985146</v>
      </c>
      <c r="F677" s="7" t="n">
        <v>0.01354855267985146</v>
      </c>
      <c r="G677" s="7" t="n">
        <v>0.01354855267985146</v>
      </c>
      <c r="H677" s="7" t="n">
        <v>0.01354855267985146</v>
      </c>
      <c r="I677" s="7" t="n">
        <v>0.01354855267985146</v>
      </c>
      <c r="J677" s="7" t="n">
        <v>0.01354855267985146</v>
      </c>
      <c r="K677" s="7" t="n">
        <v>0.01354855267985146</v>
      </c>
      <c r="L677" s="7" t="n">
        <v>0.01354855267985146</v>
      </c>
      <c r="M677" s="7" t="n">
        <v>0.01354855267985146</v>
      </c>
      <c r="N677" s="7" t="n">
        <v>0.01354855267985146</v>
      </c>
      <c r="O677" s="7" t="n">
        <v>0.01354855267985146</v>
      </c>
      <c r="P677" s="7" t="n">
        <v>0.01354855267985146</v>
      </c>
      <c r="Q677" s="7" t="n">
        <v>0.01354855267985146</v>
      </c>
      <c r="R677" s="7" t="n">
        <v>0.01354855267985146</v>
      </c>
      <c r="S677" s="7" t="n">
        <v>0.01354855267985146</v>
      </c>
      <c r="T677" s="7" t="n">
        <v>0.01354855267985146</v>
      </c>
      <c r="U677" s="7" t="n">
        <v>0.01354855267985146</v>
      </c>
      <c r="V677" s="7" t="n">
        <v>0.02451461233155866</v>
      </c>
      <c r="W677" s="7" t="n">
        <v>0.02451461233155866</v>
      </c>
      <c r="X677" s="7" t="n">
        <v>0.01354855267985146</v>
      </c>
      <c r="Y677" s="7" t="n">
        <v>0.01354855267985146</v>
      </c>
      <c r="Z677" s="7" t="n">
        <v>0.01354855267985146</v>
      </c>
      <c r="AA677" s="7" t="n">
        <v>0.01354855267985146</v>
      </c>
      <c r="AB677" s="7" t="n">
        <v>0.02451461233155866</v>
      </c>
      <c r="AC677" s="7" t="n">
        <v>0.01354855267985146</v>
      </c>
      <c r="AD677" s="7" t="n">
        <v>0.02451461233155866</v>
      </c>
      <c r="AE677" s="7" t="n">
        <v>0.02451461233155866</v>
      </c>
      <c r="AF677" s="7" t="n">
        <v>0.02451461233155866</v>
      </c>
      <c r="AG677" s="7" t="n">
        <v>0.01354855267985146</v>
      </c>
      <c r="AH677" s="7" t="n">
        <v>0.02451461233155866</v>
      </c>
      <c r="AI677" s="7" t="n">
        <v>0.02451461233155866</v>
      </c>
      <c r="AJ677" s="7" t="n">
        <v>0.02451461233155867</v>
      </c>
      <c r="AK677" s="7" t="n">
        <v>0.02451461233155866</v>
      </c>
      <c r="AL677" s="7" t="n">
        <v>0.02451461233155866</v>
      </c>
      <c r="AM677" s="7" t="n">
        <v>0.02451461233155867</v>
      </c>
      <c r="AN677" s="7" t="n">
        <v>0.02451461233155867</v>
      </c>
      <c r="AO677" s="7" t="n">
        <v>0.02451461233155867</v>
      </c>
      <c r="AP677" s="7" t="n">
        <v>0.02451461233155867</v>
      </c>
      <c r="AQ677" s="7" t="n">
        <v>0.02451461233155867</v>
      </c>
      <c r="AR677" s="7" t="n">
        <v>0.02451461233155867</v>
      </c>
      <c r="AS677" s="7" t="n">
        <v>0.02451461233155867</v>
      </c>
      <c r="AT677" s="7" t="n">
        <v>0.02451461233155866</v>
      </c>
      <c r="AU677" s="7" t="n">
        <v>0.02451461233155866</v>
      </c>
      <c r="AV677" s="7" t="n">
        <v>0.02451461233155866</v>
      </c>
      <c r="AW677" s="7" t="n">
        <v>0.02451461233155866</v>
      </c>
      <c r="AX677" s="7" t="n">
        <v>0.02451461233155867</v>
      </c>
      <c r="AY677" s="7" t="n">
        <v>0.02451461233155867</v>
      </c>
      <c r="AZ677" s="7" t="n">
        <v>0.02451461233155867</v>
      </c>
      <c r="BA677" s="7" t="n">
        <v>0.02451461233155867</v>
      </c>
      <c r="BC677" t="inlineStr">
        <is>
          <t>2025-09-29</t>
        </is>
      </c>
      <c r="BD677" t="n">
        <v>23.700989</v>
      </c>
      <c r="BE677" t="n">
        <v>23.700989</v>
      </c>
      <c r="BF677" t="n">
        <v>14.726621</v>
      </c>
      <c r="BG677" t="n">
        <v>14.726621</v>
      </c>
      <c r="BH677" t="n">
        <v>15.52193</v>
      </c>
      <c r="BI677" t="n">
        <v>16.035608</v>
      </c>
      <c r="BJ677" t="n">
        <v>13.541684</v>
      </c>
      <c r="BK677" t="n">
        <v>16.257976</v>
      </c>
      <c r="BL677" t="n">
        <v>14.850943</v>
      </c>
      <c r="BM677" t="n">
        <v>11.315445</v>
      </c>
    </row>
    <row r="678">
      <c r="A678" s="6" t="n">
        <v>45930</v>
      </c>
      <c r="B678" s="7" t="n">
        <v>-0.0004854205699583924</v>
      </c>
      <c r="C678" s="7" t="n">
        <v>-0.0004854205699583924</v>
      </c>
      <c r="D678" s="7" t="n">
        <v>0.007138472571014674</v>
      </c>
      <c r="E678" s="7" t="n">
        <v>0.007138472571014673</v>
      </c>
      <c r="F678" s="7" t="n">
        <v>0.007138472571014674</v>
      </c>
      <c r="G678" s="7" t="n">
        <v>0.007138472571014674</v>
      </c>
      <c r="H678" s="7" t="n">
        <v>0.007138472571014674</v>
      </c>
      <c r="I678" s="7" t="n">
        <v>0.007138472571014673</v>
      </c>
      <c r="J678" s="7" t="n">
        <v>0.007138472571014674</v>
      </c>
      <c r="K678" s="7" t="n">
        <v>0.007138472571014674</v>
      </c>
      <c r="L678" s="7" t="n">
        <v>0.007138472571014673</v>
      </c>
      <c r="M678" s="7" t="n">
        <v>0.007138472571014674</v>
      </c>
      <c r="N678" s="7" t="n">
        <v>0.007138472571014679</v>
      </c>
      <c r="O678" s="7" t="n">
        <v>0.007138472571014674</v>
      </c>
      <c r="P678" s="7" t="n">
        <v>0.007138472571014674</v>
      </c>
      <c r="Q678" s="7" t="n">
        <v>0.007138472571014679</v>
      </c>
      <c r="R678" s="7" t="n">
        <v>0.007138472571014679</v>
      </c>
      <c r="S678" s="7" t="n">
        <v>0.007138472571014679</v>
      </c>
      <c r="T678" s="7" t="n">
        <v>0.007138472571014679</v>
      </c>
      <c r="U678" s="7" t="n">
        <v>0.007138472571014679</v>
      </c>
      <c r="V678" s="7" t="n">
        <v>-0.000485420569958395</v>
      </c>
      <c r="W678" s="7" t="n">
        <v>-0.000485420569958395</v>
      </c>
      <c r="X678" s="7" t="n">
        <v>0.007138472571014679</v>
      </c>
      <c r="Y678" s="7" t="n">
        <v>0.00713847257101468</v>
      </c>
      <c r="Z678" s="7" t="n">
        <v>0.007138472571014679</v>
      </c>
      <c r="AA678" s="7" t="n">
        <v>0.00713847257101468</v>
      </c>
      <c r="AB678" s="7" t="n">
        <v>-0.0004854205699583924</v>
      </c>
      <c r="AC678" s="7" t="n">
        <v>0.00713847257101468</v>
      </c>
      <c r="AD678" s="7" t="n">
        <v>0.007138472571014674</v>
      </c>
      <c r="AE678" s="7" t="n">
        <v>0.007138472571014674</v>
      </c>
      <c r="AF678" s="7" t="n">
        <v>-0.0004854205699583924</v>
      </c>
      <c r="AG678" s="7" t="n">
        <v>0.00713847257101468</v>
      </c>
      <c r="AH678" s="7" t="n">
        <v>-0.0004854205699583924</v>
      </c>
      <c r="AI678" s="7" t="n">
        <v>0.007138472571014674</v>
      </c>
      <c r="AJ678" s="7" t="n">
        <v>0.007138472571014679</v>
      </c>
      <c r="AK678" s="7" t="n">
        <v>0.007138472571014674</v>
      </c>
      <c r="AL678" s="7" t="n">
        <v>-0.0004854205699583924</v>
      </c>
      <c r="AM678" s="7" t="n">
        <v>-0.000485420569958395</v>
      </c>
      <c r="AN678" s="7" t="n">
        <v>0.007138472571014679</v>
      </c>
      <c r="AO678" s="7" t="n">
        <v>-0.000485420569958395</v>
      </c>
      <c r="AP678" s="7" t="n">
        <v>0.007138472571014679</v>
      </c>
      <c r="AQ678" s="7" t="n">
        <v>-0.000485420569958395</v>
      </c>
      <c r="AR678" s="7" t="n">
        <v>0.007138472571014679</v>
      </c>
      <c r="AS678" s="7" t="n">
        <v>-0.000485420569958395</v>
      </c>
      <c r="AT678" s="7" t="n">
        <v>-0.0004854205699583924</v>
      </c>
      <c r="AU678" s="7" t="n">
        <v>0.007138472571014674</v>
      </c>
      <c r="AV678" s="7" t="n">
        <v>0.007138472571014674</v>
      </c>
      <c r="AW678" s="7" t="n">
        <v>-0.0004854205699583924</v>
      </c>
      <c r="AX678" s="7" t="n">
        <v>0.007138472571014679</v>
      </c>
      <c r="AY678" s="7" t="n">
        <v>-0.000485420569958395</v>
      </c>
      <c r="AZ678" s="7" t="n">
        <v>0.007138472571014679</v>
      </c>
      <c r="BA678" s="7" t="n">
        <v>-0.000485420569958395</v>
      </c>
      <c r="BC678" t="inlineStr">
        <is>
          <t>2025-09-30</t>
        </is>
      </c>
      <c r="BD678" t="n">
        <v>23.689484</v>
      </c>
      <c r="BE678" t="n">
        <v>23.689484</v>
      </c>
      <c r="BF678" t="n">
        <v>14.719473</v>
      </c>
      <c r="BG678" t="n">
        <v>14.719473</v>
      </c>
      <c r="BH678" t="n">
        <v>15.632733</v>
      </c>
      <c r="BI678" t="n">
        <v>16.150078</v>
      </c>
      <c r="BJ678" t="n">
        <v>13.638351</v>
      </c>
      <c r="BK678" t="n">
        <v>16.374033</v>
      </c>
      <c r="BL678" t="n">
        <v>14.843734</v>
      </c>
      <c r="BM678" t="n">
        <v>11.39622</v>
      </c>
    </row>
    <row r="679">
      <c r="A679" s="6" t="n">
        <v>45931</v>
      </c>
      <c r="B679" s="7" t="n">
        <v>-0.01563839421856076</v>
      </c>
      <c r="C679" s="7" t="n">
        <v>-0.01563839421856076</v>
      </c>
      <c r="D679" s="7" t="n">
        <v>0.00560512176873335</v>
      </c>
      <c r="E679" s="7" t="n">
        <v>0.00560512176873335</v>
      </c>
      <c r="F679" s="7" t="n">
        <v>0.00560512176873335</v>
      </c>
      <c r="G679" s="7" t="n">
        <v>0.005605121768733358</v>
      </c>
      <c r="H679" s="7" t="n">
        <v>0.005605121768733358</v>
      </c>
      <c r="I679" s="7" t="n">
        <v>0.00560512176873335</v>
      </c>
      <c r="J679" s="7" t="n">
        <v>0.00560512176873335</v>
      </c>
      <c r="K679" s="7" t="n">
        <v>0.00560512176873335</v>
      </c>
      <c r="L679" s="7" t="n">
        <v>0.00560512176873335</v>
      </c>
      <c r="M679" s="7" t="n">
        <v>0.005605121768733358</v>
      </c>
      <c r="N679" s="7" t="n">
        <v>0.005605121768733347</v>
      </c>
      <c r="O679" s="7" t="n">
        <v>0.00560512176873335</v>
      </c>
      <c r="P679" s="7" t="n">
        <v>0.00560512176873335</v>
      </c>
      <c r="Q679" s="7" t="n">
        <v>0.005605121768733347</v>
      </c>
      <c r="R679" s="7" t="n">
        <v>0.005605121768733347</v>
      </c>
      <c r="S679" s="7" t="n">
        <v>0.005605121768733347</v>
      </c>
      <c r="T679" s="7" t="n">
        <v>0.005605121768733347</v>
      </c>
      <c r="U679" s="7" t="n">
        <v>0.005605121768733347</v>
      </c>
      <c r="V679" s="7" t="n">
        <v>-0.01563839421856078</v>
      </c>
      <c r="W679" s="7" t="n">
        <v>-0.01563839421856078</v>
      </c>
      <c r="X679" s="7" t="n">
        <v>0.005605121768733347</v>
      </c>
      <c r="Y679" s="7" t="n">
        <v>0.005605121768733348</v>
      </c>
      <c r="Z679" s="7" t="n">
        <v>0.005605121768733347</v>
      </c>
      <c r="AA679" s="7" t="n">
        <v>0.005605121768733348</v>
      </c>
      <c r="AB679" s="7" t="n">
        <v>-0.01563839421856076</v>
      </c>
      <c r="AC679" s="7" t="n">
        <v>0.005605121768733348</v>
      </c>
      <c r="AD679" s="7" t="n">
        <v>0.005605121768733358</v>
      </c>
      <c r="AE679" s="7" t="n">
        <v>0.000500950728299818</v>
      </c>
      <c r="AF679" s="7" t="n">
        <v>-0.01563839421856076</v>
      </c>
      <c r="AG679" s="7" t="n">
        <v>0.005605121768733348</v>
      </c>
      <c r="AH679" s="7" t="n">
        <v>-0.01563839421856076</v>
      </c>
      <c r="AI679" s="7" t="n">
        <v>0.005605121768733358</v>
      </c>
      <c r="AJ679" s="7" t="n">
        <v>0.005605121768733347</v>
      </c>
      <c r="AK679" s="7" t="n">
        <v>0.000500950728299818</v>
      </c>
      <c r="AL679" s="7" t="n">
        <v>-0.01563839421856076</v>
      </c>
      <c r="AM679" s="7" t="n">
        <v>-0.01563839421856079</v>
      </c>
      <c r="AN679" s="7" t="n">
        <v>0.000500950728299809</v>
      </c>
      <c r="AO679" s="7" t="n">
        <v>-0.01563839421856079</v>
      </c>
      <c r="AP679" s="7" t="n">
        <v>0.005605121768733347</v>
      </c>
      <c r="AQ679" s="7" t="n">
        <v>-0.01563839421856079</v>
      </c>
      <c r="AR679" s="7" t="n">
        <v>0.000500950728299809</v>
      </c>
      <c r="AS679" s="7" t="n">
        <v>-0.01563839421856079</v>
      </c>
      <c r="AT679" s="7" t="n">
        <v>-0.01563839421856076</v>
      </c>
      <c r="AU679" s="7" t="n">
        <v>0.005605121768733358</v>
      </c>
      <c r="AV679" s="7" t="n">
        <v>0.000500950728299818</v>
      </c>
      <c r="AW679" s="7" t="n">
        <v>-0.01563839421856076</v>
      </c>
      <c r="AX679" s="7" t="n">
        <v>0.005605121768733347</v>
      </c>
      <c r="AY679" s="7" t="n">
        <v>-0.01563839421856079</v>
      </c>
      <c r="AZ679" s="7" t="n">
        <v>0.000500950728299809</v>
      </c>
      <c r="BA679" s="7" t="n">
        <v>-0.01563839421856079</v>
      </c>
      <c r="BC679" t="inlineStr">
        <is>
          <t>2025-10-01</t>
        </is>
      </c>
      <c r="BD679" t="n">
        <v>23.319019</v>
      </c>
      <c r="BE679" t="n">
        <v>23.319019</v>
      </c>
      <c r="BF679" t="n">
        <v>14.489284</v>
      </c>
      <c r="BG679" t="n">
        <v>14.489284</v>
      </c>
      <c r="BH679" t="n">
        <v>15.720357</v>
      </c>
      <c r="BI679" t="n">
        <v>16.240601</v>
      </c>
      <c r="BJ679" t="n">
        <v>13.714795</v>
      </c>
      <c r="BK679" t="n">
        <v>16.465812</v>
      </c>
      <c r="BL679" t="n">
        <v>14.611602</v>
      </c>
      <c r="BM679" t="n">
        <v>11.460097</v>
      </c>
    </row>
    <row r="680">
      <c r="A680" s="6" t="n">
        <v>45932</v>
      </c>
      <c r="B680" s="7" t="n">
        <v>0.1455874566834653</v>
      </c>
      <c r="C680" s="7" t="n">
        <v>0.1455874566834653</v>
      </c>
      <c r="D680" s="7" t="n">
        <v>0.04162028238852391</v>
      </c>
      <c r="E680" s="7" t="n">
        <v>0.04162028238852391</v>
      </c>
      <c r="F680" s="7" t="n">
        <v>0.04162028238852391</v>
      </c>
      <c r="G680" s="7" t="n">
        <v>0.04162028238852392</v>
      </c>
      <c r="H680" s="7" t="n">
        <v>0.04162028238852392</v>
      </c>
      <c r="I680" s="7" t="n">
        <v>0.04162028238852391</v>
      </c>
      <c r="J680" s="7" t="n">
        <v>0.04162028238852391</v>
      </c>
      <c r="K680" s="7" t="n">
        <v>0.04162028238852391</v>
      </c>
      <c r="L680" s="7" t="n">
        <v>0.04162028238852391</v>
      </c>
      <c r="M680" s="7" t="n">
        <v>0.04162028238852392</v>
      </c>
      <c r="N680" s="7" t="n">
        <v>0.04162028238852394</v>
      </c>
      <c r="O680" s="7" t="n">
        <v>0.04162028238852391</v>
      </c>
      <c r="P680" s="7" t="n">
        <v>0.04162028238852391</v>
      </c>
      <c r="Q680" s="7" t="n">
        <v>0.04162028238852394</v>
      </c>
      <c r="R680" s="7" t="n">
        <v>0.04162028238852394</v>
      </c>
      <c r="S680" s="7" t="n">
        <v>0.04162028238852394</v>
      </c>
      <c r="T680" s="7" t="n">
        <v>0.04162028238852394</v>
      </c>
      <c r="U680" s="7" t="n">
        <v>0.04162028238852394</v>
      </c>
      <c r="V680" s="7" t="n">
        <v>0.1455874566834654</v>
      </c>
      <c r="W680" s="7" t="n">
        <v>0.1455874566834654</v>
      </c>
      <c r="X680" s="7" t="n">
        <v>0.04162028238852394</v>
      </c>
      <c r="Y680" s="7" t="n">
        <v>0.04162028238852394</v>
      </c>
      <c r="Z680" s="7" t="n">
        <v>0.04162028238852394</v>
      </c>
      <c r="AA680" s="7" t="n">
        <v>0.04162028238852394</v>
      </c>
      <c r="AB680" s="7" t="n">
        <v>0.1414906254976724</v>
      </c>
      <c r="AC680" s="7" t="n">
        <v>0.04162028238852394</v>
      </c>
      <c r="AD680" s="7" t="n">
        <v>0.037523451202731</v>
      </c>
      <c r="AE680" s="7" t="n">
        <v>0.037523451202731</v>
      </c>
      <c r="AF680" s="7" t="n">
        <v>0.1414906254976724</v>
      </c>
      <c r="AG680" s="7" t="n">
        <v>0.04162028238852394</v>
      </c>
      <c r="AH680" s="7" t="n">
        <v>0.1414906254976724</v>
      </c>
      <c r="AI680" s="7" t="n">
        <v>0.037523451202731</v>
      </c>
      <c r="AJ680" s="7" t="n">
        <v>0.03752345120273103</v>
      </c>
      <c r="AK680" s="7" t="n">
        <v>0.037523451202731</v>
      </c>
      <c r="AL680" s="7" t="n">
        <v>0.1414906254976724</v>
      </c>
      <c r="AM680" s="7" t="n">
        <v>0.1414906254976725</v>
      </c>
      <c r="AN680" s="7" t="n">
        <v>0.03752345120273103</v>
      </c>
      <c r="AO680" s="7" t="n">
        <v>0.1414906254976725</v>
      </c>
      <c r="AP680" s="7" t="n">
        <v>0.03752345120273103</v>
      </c>
      <c r="AQ680" s="7" t="n">
        <v>0.1414906254976725</v>
      </c>
      <c r="AR680" s="7" t="n">
        <v>0.03752345120273103</v>
      </c>
      <c r="AS680" s="7" t="n">
        <v>0.1414906254976725</v>
      </c>
      <c r="AT680" s="7" t="n">
        <v>0.1414906254976724</v>
      </c>
      <c r="AU680" s="7" t="n">
        <v>0.037523451202731</v>
      </c>
      <c r="AV680" s="7" t="n">
        <v>0.037523451202731</v>
      </c>
      <c r="AW680" s="7" t="n">
        <v>0.1414906254976724</v>
      </c>
      <c r="AX680" s="7" t="n">
        <v>0.03752345120273103</v>
      </c>
      <c r="AY680" s="7" t="n">
        <v>0.1414906254976725</v>
      </c>
      <c r="AZ680" s="7" t="n">
        <v>0.03752345120273103</v>
      </c>
      <c r="BA680" s="7" t="n">
        <v>0.1414906254976725</v>
      </c>
      <c r="BC680" t="inlineStr">
        <is>
          <t>2025-10-02</t>
        </is>
      </c>
      <c r="BD680" t="n">
        <v>26.713975</v>
      </c>
      <c r="BE680" t="n">
        <v>26.713975</v>
      </c>
      <c r="BF680" t="n">
        <v>16.598742</v>
      </c>
      <c r="BG680" t="n">
        <v>16.598742</v>
      </c>
      <c r="BH680" t="n">
        <v>16.374642</v>
      </c>
      <c r="BI680" t="n">
        <v>16.916539</v>
      </c>
      <c r="BJ680" t="n">
        <v>14.285609</v>
      </c>
      <c r="BK680" t="n">
        <v>17.151123</v>
      </c>
      <c r="BL680" t="n">
        <v>16.679007</v>
      </c>
      <c r="BM680" t="n">
        <v>11.937069</v>
      </c>
    </row>
    <row r="681">
      <c r="A681" s="6" t="n">
        <v>45933</v>
      </c>
      <c r="B681" s="7" t="n">
        <v>0.05488244786685843</v>
      </c>
      <c r="C681" s="7" t="n">
        <v>0.05488244786685843</v>
      </c>
      <c r="D681" s="7" t="n">
        <v>0.02448071903446748</v>
      </c>
      <c r="E681" s="7" t="n">
        <v>0.02448071903446748</v>
      </c>
      <c r="F681" s="7" t="n">
        <v>0.02448071903446748</v>
      </c>
      <c r="G681" s="7" t="n">
        <v>0.02448071903446748</v>
      </c>
      <c r="H681" s="7" t="n">
        <v>0.02448071903446748</v>
      </c>
      <c r="I681" s="7" t="n">
        <v>0.02448071903446748</v>
      </c>
      <c r="J681" s="7" t="n">
        <v>0.02448071903446748</v>
      </c>
      <c r="K681" s="7" t="n">
        <v>0.02448071903446748</v>
      </c>
      <c r="L681" s="7" t="n">
        <v>0.02448071903446748</v>
      </c>
      <c r="M681" s="7" t="n">
        <v>0.02448071903446748</v>
      </c>
      <c r="N681" s="7" t="n">
        <v>0.02448071903446751</v>
      </c>
      <c r="O681" s="7" t="n">
        <v>0.02448071903446748</v>
      </c>
      <c r="P681" s="7" t="n">
        <v>0.02448071903446748</v>
      </c>
      <c r="Q681" s="7" t="n">
        <v>0.02448071903446751</v>
      </c>
      <c r="R681" s="7" t="n">
        <v>0.02448071903446751</v>
      </c>
      <c r="S681" s="7" t="n">
        <v>0.02448071903446751</v>
      </c>
      <c r="T681" s="7" t="n">
        <v>0.02448071903446751</v>
      </c>
      <c r="U681" s="7" t="n">
        <v>0.02448071903446751</v>
      </c>
      <c r="V681" s="7" t="n">
        <v>0.05488244786685847</v>
      </c>
      <c r="W681" s="7" t="n">
        <v>0.05488244786685847</v>
      </c>
      <c r="X681" s="7" t="n">
        <v>0.02448071903446751</v>
      </c>
      <c r="Y681" s="7" t="n">
        <v>0.02448071903446751</v>
      </c>
      <c r="Z681" s="7" t="n">
        <v>0.02448071903446751</v>
      </c>
      <c r="AA681" s="7" t="n">
        <v>0.02448071903446751</v>
      </c>
      <c r="AB681" s="7" t="n">
        <v>3.037008551394428e-19</v>
      </c>
      <c r="AC681" s="7" t="n">
        <v>0.02448071903446751</v>
      </c>
      <c r="AD681" s="7" t="n">
        <v>7.238833639455278e-20</v>
      </c>
      <c r="AE681" s="7" t="n">
        <v>7.238833639455278e-20</v>
      </c>
      <c r="AF681" s="7" t="n">
        <v>4.785500662480194e-21</v>
      </c>
      <c r="AG681" s="7" t="n">
        <v>0.02448071903446751</v>
      </c>
      <c r="AH681" s="7" t="n">
        <v>2.323002660530901e-19</v>
      </c>
      <c r="AI681" s="7" t="n">
        <v>-2.265270180824098e-19</v>
      </c>
      <c r="AJ681" s="7" t="n">
        <v>1.602087137611804e-19</v>
      </c>
      <c r="AK681" s="7" t="n">
        <v>-2.265270180824098e-19</v>
      </c>
      <c r="AL681" s="7" t="n">
        <v>-6.661508842387256e-20</v>
      </c>
      <c r="AM681" s="7" t="n">
        <v>2.098619762250738e-19</v>
      </c>
      <c r="AN681" s="7" t="n">
        <v>1.602087137611804e-19</v>
      </c>
      <c r="AO681" s="7" t="n">
        <v>2.098619762250738e-19</v>
      </c>
      <c r="AP681" s="7" t="n">
        <v>1.602087137611804e-19</v>
      </c>
      <c r="AQ681" s="7" t="n">
        <v>2.098619762250738e-19</v>
      </c>
      <c r="AR681" s="7" t="n">
        <v>1.602087137611804e-19</v>
      </c>
      <c r="AS681" s="7" t="n">
        <v>2.098619762250738e-19</v>
      </c>
      <c r="AT681" s="7" t="n">
        <v>4.785500662480194e-21</v>
      </c>
      <c r="AU681" s="7" t="n">
        <v>-2.265270180824098e-19</v>
      </c>
      <c r="AV681" s="7" t="n">
        <v>-2.265270180824098e-19</v>
      </c>
      <c r="AW681" s="7" t="n">
        <v>-6.661508842387256e-20</v>
      </c>
      <c r="AX681" s="7" t="n">
        <v>1.602087137611804e-19</v>
      </c>
      <c r="AY681" s="7" t="n">
        <v>2.098619762250738e-19</v>
      </c>
      <c r="AZ681" s="7" t="n">
        <v>1.602087137611804e-19</v>
      </c>
      <c r="BA681" s="7" t="n">
        <v>2.098619762250738e-19</v>
      </c>
      <c r="BC681" t="inlineStr">
        <is>
          <t>2025-10-03</t>
        </is>
      </c>
      <c r="BD681" t="n">
        <v>28.180104</v>
      </c>
      <c r="BE681" t="n">
        <v>28.180104</v>
      </c>
      <c r="BF681" t="n">
        <v>17.509721</v>
      </c>
      <c r="BG681" t="n">
        <v>17.509721</v>
      </c>
      <c r="BH681" t="n">
        <v>16.775505</v>
      </c>
      <c r="BI681" t="n">
        <v>17.330668</v>
      </c>
      <c r="BJ681" t="n">
        <v>14.635331</v>
      </c>
      <c r="BK681" t="n">
        <v>17.570995</v>
      </c>
      <c r="BL681" t="n">
        <v>16.679007</v>
      </c>
      <c r="BM681" t="n">
        <v>12.229297</v>
      </c>
    </row>
    <row r="682">
      <c r="A682" s="6" t="n">
        <v>45936</v>
      </c>
      <c r="B682" s="7" t="n">
        <v>0.04730478697536364</v>
      </c>
      <c r="C682" s="7" t="n">
        <v>0.04730478697536364</v>
      </c>
      <c r="D682" s="7" t="n">
        <v>0.04730478697536364</v>
      </c>
      <c r="E682" s="7" t="n">
        <v>0.04730478697536364</v>
      </c>
      <c r="F682" s="7" t="n">
        <v>0.04730478697536364</v>
      </c>
      <c r="G682" s="7" t="n">
        <v>0.04730478697536364</v>
      </c>
      <c r="H682" s="7" t="n">
        <v>0.04730478697536364</v>
      </c>
      <c r="I682" s="7" t="n">
        <v>0.04730478697536364</v>
      </c>
      <c r="J682" s="7" t="n">
        <v>0.04730478697536364</v>
      </c>
      <c r="K682" s="7" t="n">
        <v>0.04730478697536364</v>
      </c>
      <c r="L682" s="7" t="n">
        <v>0.04730478697536364</v>
      </c>
      <c r="M682" s="7" t="n">
        <v>0.04730478697536364</v>
      </c>
      <c r="N682" s="7" t="n">
        <v>0.04730478697536364</v>
      </c>
      <c r="O682" s="7" t="n">
        <v>0.04730478697536364</v>
      </c>
      <c r="P682" s="7" t="n">
        <v>0.04730478697536364</v>
      </c>
      <c r="Q682" s="7" t="n">
        <v>0.04730478697536364</v>
      </c>
      <c r="R682" s="7" t="n">
        <v>0.04730478697536364</v>
      </c>
      <c r="S682" s="7" t="n">
        <v>0.04730478697536364</v>
      </c>
      <c r="T682" s="7" t="n">
        <v>0.04730478697536364</v>
      </c>
      <c r="U682" s="7" t="n">
        <v>0.04730478697536364</v>
      </c>
      <c r="V682" s="7" t="n">
        <v>0.04730478697536364</v>
      </c>
      <c r="W682" s="7" t="n">
        <v>0.04730478697536364</v>
      </c>
      <c r="X682" s="7" t="n">
        <v>0.04730478697536364</v>
      </c>
      <c r="Y682" s="7" t="n">
        <v>0.04730478697536364</v>
      </c>
      <c r="Z682" s="7" t="n">
        <v>0.04730478697536364</v>
      </c>
      <c r="AA682" s="7" t="n">
        <v>0.04730478697536364</v>
      </c>
      <c r="AB682" s="7" t="n">
        <v>0.04730478697536364</v>
      </c>
      <c r="AC682" s="7" t="n">
        <v>0.04730478697536364</v>
      </c>
      <c r="AD682" s="7" t="n">
        <v>0.04730478697536364</v>
      </c>
      <c r="AE682" s="7" t="n">
        <v>0.04730478697536364</v>
      </c>
      <c r="AF682" s="7" t="n">
        <v>0.04730478697536364</v>
      </c>
      <c r="AG682" s="7" t="n">
        <v>0.04730478697536364</v>
      </c>
      <c r="AH682" s="7" t="n">
        <v>0.04730478697536364</v>
      </c>
      <c r="AI682" s="7" t="n">
        <v>0.04730478697536364</v>
      </c>
      <c r="AJ682" s="7" t="n">
        <v>0.04730478697536364</v>
      </c>
      <c r="AK682" s="7" t="n">
        <v>0.04730478697536364</v>
      </c>
      <c r="AL682" s="7" t="n">
        <v>0.04730478697536364</v>
      </c>
      <c r="AM682" s="7" t="n">
        <v>0.04730478697536364</v>
      </c>
      <c r="AN682" s="7" t="n">
        <v>0.04730478697536364</v>
      </c>
      <c r="AO682" s="7" t="n">
        <v>0.04730478697536364</v>
      </c>
      <c r="AP682" s="7" t="n">
        <v>0.04730478697536364</v>
      </c>
      <c r="AQ682" s="7" t="n">
        <v>0.04730478697536364</v>
      </c>
      <c r="AR682" s="7" t="n">
        <v>0.04730478697536364</v>
      </c>
      <c r="AS682" s="7" t="n">
        <v>0.04730478697536364</v>
      </c>
      <c r="AT682" s="7" t="n">
        <v>0.04730478697536364</v>
      </c>
      <c r="AU682" s="7" t="n">
        <v>0.04730478697536364</v>
      </c>
      <c r="AV682" s="7" t="n">
        <v>0.04730478697536364</v>
      </c>
      <c r="AW682" s="7" t="n">
        <v>0.04730478697536364</v>
      </c>
      <c r="AX682" s="7" t="n">
        <v>0.04730478697536364</v>
      </c>
      <c r="AY682" s="7" t="n">
        <v>0.04730478697536364</v>
      </c>
      <c r="AZ682" s="7" t="n">
        <v>0.04730478697536364</v>
      </c>
      <c r="BA682" s="7" t="n">
        <v>0.04730478697536364</v>
      </c>
      <c r="BC682" t="inlineStr">
        <is>
          <t>2025-10-06</t>
        </is>
      </c>
      <c r="BD682" t="n">
        <v>29.513157</v>
      </c>
      <c r="BE682" t="n">
        <v>29.513157</v>
      </c>
      <c r="BF682" t="n">
        <v>18.338015</v>
      </c>
      <c r="BG682" t="n">
        <v>18.338015</v>
      </c>
      <c r="BH682" t="n">
        <v>17.569067</v>
      </c>
      <c r="BI682" t="n">
        <v>18.150492</v>
      </c>
      <c r="BJ682" t="n">
        <v>15.327652</v>
      </c>
      <c r="BK682" t="n">
        <v>18.402187</v>
      </c>
      <c r="BL682" t="n">
        <v>17.468003</v>
      </c>
      <c r="BM682" t="n">
        <v>12.807802</v>
      </c>
    </row>
    <row r="683">
      <c r="A683" s="6" t="n">
        <v>45937</v>
      </c>
      <c r="B683" s="7" t="n">
        <v>0.03047044716896558</v>
      </c>
      <c r="C683" s="7" t="n">
        <v>0.03047044716896558</v>
      </c>
      <c r="D683" s="7" t="n">
        <v>0.03047044716896558</v>
      </c>
      <c r="E683" s="7" t="n">
        <v>0.03047044716896558</v>
      </c>
      <c r="F683" s="7" t="n">
        <v>0.03047044716896558</v>
      </c>
      <c r="G683" s="7" t="n">
        <v>0.03047044716896558</v>
      </c>
      <c r="H683" s="7" t="n">
        <v>0.03047044716896558</v>
      </c>
      <c r="I683" s="7" t="n">
        <v>0.03047044716896558</v>
      </c>
      <c r="J683" s="7" t="n">
        <v>0.03047044716896558</v>
      </c>
      <c r="K683" s="7" t="n">
        <v>0.03047044716896558</v>
      </c>
      <c r="L683" s="7" t="n">
        <v>0.03047044716896558</v>
      </c>
      <c r="M683" s="7" t="n">
        <v>0.03047044716896558</v>
      </c>
      <c r="N683" s="7" t="n">
        <v>0.03047044716896561</v>
      </c>
      <c r="O683" s="7" t="n">
        <v>0.03047044716896558</v>
      </c>
      <c r="P683" s="7" t="n">
        <v>0.03047044716896558</v>
      </c>
      <c r="Q683" s="7" t="n">
        <v>0.03047044716896561</v>
      </c>
      <c r="R683" s="7" t="n">
        <v>0.03047044716896561</v>
      </c>
      <c r="S683" s="7" t="n">
        <v>0.03047044716896561</v>
      </c>
      <c r="T683" s="7" t="n">
        <v>0.03047044716896561</v>
      </c>
      <c r="U683" s="7" t="n">
        <v>0.03047044716896561</v>
      </c>
      <c r="V683" s="7" t="n">
        <v>0.03047044716896561</v>
      </c>
      <c r="W683" s="7" t="n">
        <v>0.03047044716896561</v>
      </c>
      <c r="X683" s="7" t="n">
        <v>0.03047044716896561</v>
      </c>
      <c r="Y683" s="7" t="n">
        <v>0.03047044716896561</v>
      </c>
      <c r="Z683" s="7" t="n">
        <v>0.03047044716896561</v>
      </c>
      <c r="AA683" s="7" t="n">
        <v>0.03047044716896561</v>
      </c>
      <c r="AB683" s="7" t="n">
        <v>0.03047044716896558</v>
      </c>
      <c r="AC683" s="7" t="n">
        <v>0.03047044716896561</v>
      </c>
      <c r="AD683" s="7" t="n">
        <v>0.03047044716896558</v>
      </c>
      <c r="AE683" s="7" t="n">
        <v>0.03047044716896558</v>
      </c>
      <c r="AF683" s="7" t="n">
        <v>0.03047044716896558</v>
      </c>
      <c r="AG683" s="7" t="n">
        <v>0.03047044716896561</v>
      </c>
      <c r="AH683" s="7" t="n">
        <v>0.03047044716896558</v>
      </c>
      <c r="AI683" s="7" t="n">
        <v>0.03047044716896558</v>
      </c>
      <c r="AJ683" s="7" t="n">
        <v>0.03047044716896561</v>
      </c>
      <c r="AK683" s="7" t="n">
        <v>0.03047044716896558</v>
      </c>
      <c r="AL683" s="7" t="n">
        <v>0.03047044716896558</v>
      </c>
      <c r="AM683" s="7" t="n">
        <v>0.03047044716896561</v>
      </c>
      <c r="AN683" s="7" t="n">
        <v>0.03047044716896561</v>
      </c>
      <c r="AO683" s="7" t="n">
        <v>0.03047044716896561</v>
      </c>
      <c r="AP683" s="7" t="n">
        <v>0.03047044716896561</v>
      </c>
      <c r="AQ683" s="7" t="n">
        <v>0.03047044716896561</v>
      </c>
      <c r="AR683" s="7" t="n">
        <v>0.03047044716896561</v>
      </c>
      <c r="AS683" s="7" t="n">
        <v>0.03047044716896561</v>
      </c>
      <c r="AT683" s="7" t="n">
        <v>0.03047044716896558</v>
      </c>
      <c r="AU683" s="7" t="n">
        <v>0.03047044716896558</v>
      </c>
      <c r="AV683" s="7" t="n">
        <v>0.03047044716896558</v>
      </c>
      <c r="AW683" s="7" t="n">
        <v>0.03047044716896558</v>
      </c>
      <c r="AX683" s="7" t="n">
        <v>0.03047044716896561</v>
      </c>
      <c r="AY683" s="7" t="n">
        <v>0.03047044716896561</v>
      </c>
      <c r="AZ683" s="7" t="n">
        <v>0.03047044716896561</v>
      </c>
      <c r="BA683" s="7" t="n">
        <v>0.03047044716896561</v>
      </c>
      <c r="BC683" t="inlineStr">
        <is>
          <t>2025-10-07</t>
        </is>
      </c>
      <c r="BD683" t="n">
        <v>30.412436</v>
      </c>
      <c r="BE683" t="n">
        <v>30.412436</v>
      </c>
      <c r="BF683" t="n">
        <v>18.896783</v>
      </c>
      <c r="BG683" t="n">
        <v>18.896783</v>
      </c>
      <c r="BH683" t="n">
        <v>18.104404</v>
      </c>
      <c r="BI683" t="n">
        <v>18.703545</v>
      </c>
      <c r="BJ683" t="n">
        <v>15.794692</v>
      </c>
      <c r="BK683" t="n">
        <v>18.96291</v>
      </c>
      <c r="BL683" t="n">
        <v>18.000261</v>
      </c>
      <c r="BM683" t="n">
        <v>13.198061</v>
      </c>
    </row>
    <row r="684">
      <c r="A684" s="6" t="n">
        <v>45938</v>
      </c>
      <c r="B684" s="7" t="n">
        <v>0.03263587352744669</v>
      </c>
      <c r="C684" s="7" t="n">
        <v>0.03263587352744669</v>
      </c>
      <c r="D684" s="7" t="n">
        <v>0.03263587352744669</v>
      </c>
      <c r="E684" s="7" t="n">
        <v>0.03263587352744669</v>
      </c>
      <c r="F684" s="7" t="n">
        <v>0.03263587352744669</v>
      </c>
      <c r="G684" s="7" t="n">
        <v>0.03263587352744669</v>
      </c>
      <c r="H684" s="7" t="n">
        <v>0.03263587352744669</v>
      </c>
      <c r="I684" s="7" t="n">
        <v>0.03263587352744669</v>
      </c>
      <c r="J684" s="7" t="n">
        <v>0.03263587352744669</v>
      </c>
      <c r="K684" s="7" t="n">
        <v>0.03263587352744669</v>
      </c>
      <c r="L684" s="7" t="n">
        <v>0.03263587352744669</v>
      </c>
      <c r="M684" s="7" t="n">
        <v>0.03263587352744669</v>
      </c>
      <c r="N684" s="7" t="n">
        <v>0.03263587352744671</v>
      </c>
      <c r="O684" s="7" t="n">
        <v>0.03263587352744669</v>
      </c>
      <c r="P684" s="7" t="n">
        <v>0.03263587352744669</v>
      </c>
      <c r="Q684" s="7" t="n">
        <v>0.03263587352744671</v>
      </c>
      <c r="R684" s="7" t="n">
        <v>0.03263587352744671</v>
      </c>
      <c r="S684" s="7" t="n">
        <v>0.03263587352744671</v>
      </c>
      <c r="T684" s="7" t="n">
        <v>0.03263587352744671</v>
      </c>
      <c r="U684" s="7" t="n">
        <v>0.03263587352744671</v>
      </c>
      <c r="V684" s="7" t="n">
        <v>0.03263587352744671</v>
      </c>
      <c r="W684" s="7" t="n">
        <v>0.03263587352744671</v>
      </c>
      <c r="X684" s="7" t="n">
        <v>0.03263587352744671</v>
      </c>
      <c r="Y684" s="7" t="n">
        <v>0.03263587352744671</v>
      </c>
      <c r="Z684" s="7" t="n">
        <v>0.03263587352744671</v>
      </c>
      <c r="AA684" s="7" t="n">
        <v>0.03263587352744671</v>
      </c>
      <c r="AB684" s="7" t="n">
        <v>0.03263587352744669</v>
      </c>
      <c r="AC684" s="7" t="n">
        <v>0.03263587352744671</v>
      </c>
      <c r="AD684" s="7" t="n">
        <v>0.03263587352744669</v>
      </c>
      <c r="AE684" s="7" t="n">
        <v>0.03263587352744669</v>
      </c>
      <c r="AF684" s="7" t="n">
        <v>0.03263587352744669</v>
      </c>
      <c r="AG684" s="7" t="n">
        <v>0.03263587352744671</v>
      </c>
      <c r="AH684" s="7" t="n">
        <v>0.03263587352744669</v>
      </c>
      <c r="AI684" s="7" t="n">
        <v>0.03263587352744669</v>
      </c>
      <c r="AJ684" s="7" t="n">
        <v>0.03263587352744671</v>
      </c>
      <c r="AK684" s="7" t="n">
        <v>0.03263587352744669</v>
      </c>
      <c r="AL684" s="7" t="n">
        <v>0.03263587352744669</v>
      </c>
      <c r="AM684" s="7" t="n">
        <v>0.03263587352744671</v>
      </c>
      <c r="AN684" s="7" t="n">
        <v>0.03263587352744671</v>
      </c>
      <c r="AO684" s="7" t="n">
        <v>0.03263587352744671</v>
      </c>
      <c r="AP684" s="7" t="n">
        <v>0.03263587352744671</v>
      </c>
      <c r="AQ684" s="7" t="n">
        <v>0.03263587352744671</v>
      </c>
      <c r="AR684" s="7" t="n">
        <v>0.03263587352744671</v>
      </c>
      <c r="AS684" s="7" t="n">
        <v>0.03263587352744671</v>
      </c>
      <c r="AT684" s="7" t="n">
        <v>0.03263587352744669</v>
      </c>
      <c r="AU684" s="7" t="n">
        <v>0.03263587352744669</v>
      </c>
      <c r="AV684" s="7" t="n">
        <v>0.03263587352744669</v>
      </c>
      <c r="AW684" s="7" t="n">
        <v>0.03263587352744669</v>
      </c>
      <c r="AX684" s="7" t="n">
        <v>0.03263587352744671</v>
      </c>
      <c r="AY684" s="7" t="n">
        <v>0.03263587352744671</v>
      </c>
      <c r="AZ684" s="7" t="n">
        <v>0.03263587352744671</v>
      </c>
      <c r="BA684" s="7" t="n">
        <v>0.03263587352744671</v>
      </c>
      <c r="BC684" t="inlineStr">
        <is>
          <t>2025-10-08</t>
        </is>
      </c>
      <c r="BD684" t="n">
        <v>31.404973</v>
      </c>
      <c r="BE684" t="n">
        <v>31.404973</v>
      </c>
      <c r="BF684" t="n">
        <v>19.513496</v>
      </c>
      <c r="BG684" t="n">
        <v>19.513496</v>
      </c>
      <c r="BH684" t="n">
        <v>18.695257</v>
      </c>
      <c r="BI684" t="n">
        <v>19.313952</v>
      </c>
      <c r="BJ684" t="n">
        <v>16.310166</v>
      </c>
      <c r="BK684" t="n">
        <v>19.581781</v>
      </c>
      <c r="BL684" t="n">
        <v>18.587716</v>
      </c>
      <c r="BM684" t="n">
        <v>13.628791</v>
      </c>
    </row>
    <row r="685">
      <c r="A685" s="6" t="n">
        <v>45939</v>
      </c>
      <c r="B685" s="7" t="n">
        <v>-0.02742339604150824</v>
      </c>
      <c r="C685" s="7" t="n">
        <v>-0.02742339604150824</v>
      </c>
      <c r="D685" s="7" t="n">
        <v>-0.03422174638200986</v>
      </c>
      <c r="E685" s="7" t="n">
        <v>-0.03422174638200986</v>
      </c>
      <c r="F685" s="7" t="n">
        <v>-0.03422174638200986</v>
      </c>
      <c r="G685" s="7" t="n">
        <v>-0.02742339604150824</v>
      </c>
      <c r="H685" s="7" t="n">
        <v>-0.02742339604150824</v>
      </c>
      <c r="I685" s="7" t="n">
        <v>-0.03422174638200986</v>
      </c>
      <c r="J685" s="7" t="n">
        <v>-0.03422174638200986</v>
      </c>
      <c r="K685" s="7" t="n">
        <v>-0.02742339604150824</v>
      </c>
      <c r="L685" s="7" t="n">
        <v>-0.02742339604150824</v>
      </c>
      <c r="M685" s="7" t="n">
        <v>-0.02742339604150824</v>
      </c>
      <c r="N685" s="7" t="n">
        <v>-0.02742339604150823</v>
      </c>
      <c r="O685" s="7" t="n">
        <v>-0.03422174638200986</v>
      </c>
      <c r="P685" s="7" t="n">
        <v>-0.02742339604150824</v>
      </c>
      <c r="Q685" s="7" t="n">
        <v>-0.03422174638200985</v>
      </c>
      <c r="R685" s="7" t="n">
        <v>-0.03422174638200985</v>
      </c>
      <c r="S685" s="7" t="n">
        <v>-0.02742339604150823</v>
      </c>
      <c r="T685" s="7" t="n">
        <v>-0.02742339604150823</v>
      </c>
      <c r="U685" s="7" t="n">
        <v>-0.03422174638200985</v>
      </c>
      <c r="V685" s="7" t="n">
        <v>-0.02742339604150823</v>
      </c>
      <c r="W685" s="7" t="n">
        <v>-0.02742339604150823</v>
      </c>
      <c r="X685" s="7" t="n">
        <v>-0.03422174638200985</v>
      </c>
      <c r="Y685" s="7" t="n">
        <v>-0.02742339604150823</v>
      </c>
      <c r="Z685" s="7" t="n">
        <v>-0.02742339604150823</v>
      </c>
      <c r="AA685" s="7" t="n">
        <v>-0.03422174638200985</v>
      </c>
      <c r="AB685" s="7" t="n">
        <v>-0.02742339604150824</v>
      </c>
      <c r="AC685" s="7" t="n">
        <v>-0.03422174638200985</v>
      </c>
      <c r="AD685" s="7" t="n">
        <v>-0.02742339604150824</v>
      </c>
      <c r="AE685" s="7" t="n">
        <v>-0.02742339604150824</v>
      </c>
      <c r="AF685" s="7" t="n">
        <v>-0.02742339604150824</v>
      </c>
      <c r="AG685" s="7" t="n">
        <v>-0.02742339604150823</v>
      </c>
      <c r="AH685" s="7" t="n">
        <v>-0.02742339604150824</v>
      </c>
      <c r="AI685" s="7" t="n">
        <v>-0.02742339604150824</v>
      </c>
      <c r="AJ685" s="7" t="n">
        <v>-0.02742339604150823</v>
      </c>
      <c r="AK685" s="7" t="n">
        <v>-0.02742339604150824</v>
      </c>
      <c r="AL685" s="7" t="n">
        <v>-0.02742339604150824</v>
      </c>
      <c r="AM685" s="7" t="n">
        <v>-0.02742339604150823</v>
      </c>
      <c r="AN685" s="7" t="n">
        <v>-0.02742339604150823</v>
      </c>
      <c r="AO685" s="7" t="n">
        <v>-0.02742339604150823</v>
      </c>
      <c r="AP685" s="7" t="n">
        <v>-0.02742339604150823</v>
      </c>
      <c r="AQ685" s="7" t="n">
        <v>-0.02742339604150823</v>
      </c>
      <c r="AR685" s="7" t="n">
        <v>-0.02742339604150823</v>
      </c>
      <c r="AS685" s="7" t="n">
        <v>-0.02742339604150823</v>
      </c>
      <c r="AT685" s="7" t="n">
        <v>-0.02742339604150824</v>
      </c>
      <c r="AU685" s="7" t="n">
        <v>-0.02742339604150824</v>
      </c>
      <c r="AV685" s="7" t="n">
        <v>-0.02742339604150824</v>
      </c>
      <c r="AW685" s="7" t="n">
        <v>-0.02742339604150824</v>
      </c>
      <c r="AX685" s="7" t="n">
        <v>-0.02742339604150823</v>
      </c>
      <c r="AY685" s="7" t="n">
        <v>-0.02742339604150823</v>
      </c>
      <c r="AZ685" s="7" t="n">
        <v>-0.02742339604150823</v>
      </c>
      <c r="BA685" s="7" t="n">
        <v>-0.02742339604150823</v>
      </c>
      <c r="BC685" t="inlineStr">
        <is>
          <t>2025-10-09</t>
        </is>
      </c>
      <c r="BD685" t="n">
        <v>30.543742</v>
      </c>
      <c r="BE685" t="n">
        <v>30.543742</v>
      </c>
      <c r="BF685" t="n">
        <v>18.978369</v>
      </c>
      <c r="BG685" t="n">
        <v>18.978369</v>
      </c>
      <c r="BH685" t="n">
        <v>18.18257</v>
      </c>
      <c r="BI685" t="n">
        <v>18.784298</v>
      </c>
      <c r="BJ685" t="n">
        <v>15.862886</v>
      </c>
      <c r="BK685" t="n">
        <v>18.911659</v>
      </c>
      <c r="BL685" t="n">
        <v>18.077977</v>
      </c>
      <c r="BM685" t="n">
        <v>13.255044</v>
      </c>
    </row>
    <row r="686">
      <c r="A686" s="6" t="n">
        <v>45940</v>
      </c>
      <c r="B686" s="7" t="n">
        <v>-0.07183855418167948</v>
      </c>
      <c r="C686" s="7" t="n">
        <v>-0.07183855418167948</v>
      </c>
      <c r="D686" s="7" t="n">
        <v>-0.05883044763388526</v>
      </c>
      <c r="E686" s="7" t="n">
        <v>-0.05883044763388526</v>
      </c>
      <c r="F686" s="7" t="n">
        <v>-0.05883044763388526</v>
      </c>
      <c r="G686" s="7" t="n">
        <v>-0.05883044763388526</v>
      </c>
      <c r="H686" s="7" t="n">
        <v>-0.05883044763388526</v>
      </c>
      <c r="I686" s="7" t="n">
        <v>-0.05883044763388526</v>
      </c>
      <c r="J686" s="7" t="n">
        <v>-0.04842705555002995</v>
      </c>
      <c r="K686" s="7" t="n">
        <v>-0.05883044763388526</v>
      </c>
      <c r="L686" s="7" t="n">
        <v>-0.05883044763388526</v>
      </c>
      <c r="M686" s="7" t="n">
        <v>-0.04842705555002995</v>
      </c>
      <c r="N686" s="7" t="n">
        <v>-0.05883044763388525</v>
      </c>
      <c r="O686" s="7" t="n">
        <v>-0.04842705555002995</v>
      </c>
      <c r="P686" s="7" t="n">
        <v>-0.04842705555002995</v>
      </c>
      <c r="Q686" s="7" t="n">
        <v>-0.05883044763388525</v>
      </c>
      <c r="R686" s="7" t="n">
        <v>-0.05883044763388525</v>
      </c>
      <c r="S686" s="7" t="n">
        <v>-0.05883044763388525</v>
      </c>
      <c r="T686" s="7" t="n">
        <v>-0.05883044763388525</v>
      </c>
      <c r="U686" s="7" t="n">
        <v>-0.05883044763388525</v>
      </c>
      <c r="V686" s="7" t="n">
        <v>-0.07183855418167948</v>
      </c>
      <c r="W686" s="7" t="n">
        <v>-0.07183855418167948</v>
      </c>
      <c r="X686" s="7" t="n">
        <v>-0.05883044763388525</v>
      </c>
      <c r="Y686" s="7" t="n">
        <v>-0.04842705555002996</v>
      </c>
      <c r="Z686" s="7" t="n">
        <v>-0.05883044763388525</v>
      </c>
      <c r="AA686" s="7" t="n">
        <v>-0.04842705555002996</v>
      </c>
      <c r="AB686" s="7" t="n">
        <v>-0.07183855418167948</v>
      </c>
      <c r="AC686" s="7" t="n">
        <v>-0.04842705555002996</v>
      </c>
      <c r="AD686" s="7" t="n">
        <v>-0.07183855418167948</v>
      </c>
      <c r="AE686" s="7" t="n">
        <v>-0.07183855418167948</v>
      </c>
      <c r="AF686" s="7" t="n">
        <v>-0.07183855418167948</v>
      </c>
      <c r="AG686" s="7" t="n">
        <v>-0.04842705555002996</v>
      </c>
      <c r="AH686" s="7" t="n">
        <v>-0.07183855418167948</v>
      </c>
      <c r="AI686" s="7" t="n">
        <v>-0.07183855418167948</v>
      </c>
      <c r="AJ686" s="7" t="n">
        <v>-0.07183855418167948</v>
      </c>
      <c r="AK686" s="7" t="n">
        <v>-0.07183855418167948</v>
      </c>
      <c r="AL686" s="7" t="n">
        <v>-0.07183855418167948</v>
      </c>
      <c r="AM686" s="7" t="n">
        <v>-0.07183855418167948</v>
      </c>
      <c r="AN686" s="7" t="n">
        <v>-0.07183855418167948</v>
      </c>
      <c r="AO686" s="7" t="n">
        <v>-0.07183855418167948</v>
      </c>
      <c r="AP686" s="7" t="n">
        <v>-0.07183855418167948</v>
      </c>
      <c r="AQ686" s="7" t="n">
        <v>-0.07183855418167948</v>
      </c>
      <c r="AR686" s="7" t="n">
        <v>-0.07183855418167948</v>
      </c>
      <c r="AS686" s="7" t="n">
        <v>-0.07183855418167948</v>
      </c>
      <c r="AT686" s="7" t="n">
        <v>-0.07183855418167948</v>
      </c>
      <c r="AU686" s="7" t="n">
        <v>-0.07183855418167948</v>
      </c>
      <c r="AV686" s="7" t="n">
        <v>-0.07183855418167948</v>
      </c>
      <c r="AW686" s="7" t="n">
        <v>-0.07183855418167948</v>
      </c>
      <c r="AX686" s="7" t="n">
        <v>-0.07183855418167948</v>
      </c>
      <c r="AY686" s="7" t="n">
        <v>-0.07183855418167948</v>
      </c>
      <c r="AZ686" s="7" t="n">
        <v>-0.07183855418167948</v>
      </c>
      <c r="BA686" s="7" t="n">
        <v>-0.07183855418167948</v>
      </c>
      <c r="BC686" t="inlineStr">
        <is>
          <t>2025-10-10</t>
        </is>
      </c>
      <c r="BD686" t="n">
        <v>28.349524</v>
      </c>
      <c r="BE686" t="n">
        <v>28.349524</v>
      </c>
      <c r="BF686" t="n">
        <v>17.614991</v>
      </c>
      <c r="BG686" t="n">
        <v>17.614991</v>
      </c>
      <c r="BH686" t="n">
        <v>17.112881</v>
      </c>
      <c r="BI686" t="n">
        <v>17.679209</v>
      </c>
      <c r="BJ686" t="n">
        <v>14.929665</v>
      </c>
      <c r="BK686" t="n">
        <v>17.799077</v>
      </c>
      <c r="BL686" t="n">
        <v>16.779282</v>
      </c>
      <c r="BM686" t="n">
        <v>12.475244</v>
      </c>
    </row>
    <row r="687">
      <c r="A687" s="6" t="n">
        <v>45943</v>
      </c>
      <c r="B687" s="7" t="n">
        <v>0.08347994670061723</v>
      </c>
      <c r="C687" s="7" t="n">
        <v>0.08347994670061723</v>
      </c>
      <c r="D687" s="7" t="n">
        <v>0.07625930559166948</v>
      </c>
      <c r="E687" s="7" t="n">
        <v>0.07625930559166948</v>
      </c>
      <c r="F687" s="7" t="n">
        <v>0.07625930559166948</v>
      </c>
      <c r="G687" s="7" t="n">
        <v>0.07625930559166948</v>
      </c>
      <c r="H687" s="7" t="n">
        <v>0.07625930559166948</v>
      </c>
      <c r="I687" s="7" t="n">
        <v>0.07625930559166948</v>
      </c>
      <c r="J687" s="7" t="n">
        <v>0.06898048184548591</v>
      </c>
      <c r="K687" s="7" t="n">
        <v>0.07625930559166948</v>
      </c>
      <c r="L687" s="7" t="n">
        <v>0.07625930559166948</v>
      </c>
      <c r="M687" s="7" t="n">
        <v>0.06898048184548591</v>
      </c>
      <c r="N687" s="7" t="n">
        <v>0.07625930559166946</v>
      </c>
      <c r="O687" s="7" t="n">
        <v>0.06898048184548591</v>
      </c>
      <c r="P687" s="7" t="n">
        <v>0.06898048184548591</v>
      </c>
      <c r="Q687" s="7" t="n">
        <v>0.07625930559166946</v>
      </c>
      <c r="R687" s="7" t="n">
        <v>0.07625930559166946</v>
      </c>
      <c r="S687" s="7" t="n">
        <v>0.07625930559166946</v>
      </c>
      <c r="T687" s="7" t="n">
        <v>0.07625930559166946</v>
      </c>
      <c r="U687" s="7" t="n">
        <v>0.07625930559166946</v>
      </c>
      <c r="V687" s="7" t="n">
        <v>0.08347994670061723</v>
      </c>
      <c r="W687" s="7" t="n">
        <v>0.08347994670061723</v>
      </c>
      <c r="X687" s="7" t="n">
        <v>0.07625930559166946</v>
      </c>
      <c r="Y687" s="7" t="n">
        <v>0.06898048184548591</v>
      </c>
      <c r="Z687" s="7" t="n">
        <v>0.07625930559166946</v>
      </c>
      <c r="AA687" s="7" t="n">
        <v>0.06898048184548591</v>
      </c>
      <c r="AB687" s="7" t="n">
        <v>0.08347994670061723</v>
      </c>
      <c r="AC687" s="7" t="n">
        <v>0.06898048184548591</v>
      </c>
      <c r="AD687" s="7" t="n">
        <v>0.08347994670061723</v>
      </c>
      <c r="AE687" s="7" t="n">
        <v>0.08347994670061723</v>
      </c>
      <c r="AF687" s="7" t="n">
        <v>0.08347994670061723</v>
      </c>
      <c r="AG687" s="7" t="n">
        <v>0.06898048184548591</v>
      </c>
      <c r="AH687" s="7" t="n">
        <v>0.08347994670061723</v>
      </c>
      <c r="AI687" s="7" t="n">
        <v>0.08347994670061723</v>
      </c>
      <c r="AJ687" s="7" t="n">
        <v>0.08347994670061723</v>
      </c>
      <c r="AK687" s="7" t="n">
        <v>0.08347994670061723</v>
      </c>
      <c r="AL687" s="7" t="n">
        <v>0.08347994670061723</v>
      </c>
      <c r="AM687" s="7" t="n">
        <v>0.08347994670061723</v>
      </c>
      <c r="AN687" s="7" t="n">
        <v>0.08347994670061723</v>
      </c>
      <c r="AO687" s="7" t="n">
        <v>0.08347994670061723</v>
      </c>
      <c r="AP687" s="7" t="n">
        <v>0.08347994670061723</v>
      </c>
      <c r="AQ687" s="7" t="n">
        <v>0.08347994670061723</v>
      </c>
      <c r="AR687" s="7" t="n">
        <v>0.08347994670061723</v>
      </c>
      <c r="AS687" s="7" t="n">
        <v>0.08347994670061723</v>
      </c>
      <c r="AT687" s="7" t="n">
        <v>0.08347994670061723</v>
      </c>
      <c r="AU687" s="7" t="n">
        <v>0.08347994670061723</v>
      </c>
      <c r="AV687" s="7" t="n">
        <v>0.08347994670061723</v>
      </c>
      <c r="AW687" s="7" t="n">
        <v>0.08347994670061723</v>
      </c>
      <c r="AX687" s="7" t="n">
        <v>0.08347994670061723</v>
      </c>
      <c r="AY687" s="7" t="n">
        <v>0.08347994670061723</v>
      </c>
      <c r="AZ687" s="7" t="n">
        <v>0.08347994670061723</v>
      </c>
      <c r="BA687" s="7" t="n">
        <v>0.08347994670061723</v>
      </c>
      <c r="BC687" t="inlineStr">
        <is>
          <t>2025-10-13</t>
        </is>
      </c>
      <c r="BD687" t="n">
        <v>30.71614</v>
      </c>
      <c r="BE687" t="n">
        <v>30.71614</v>
      </c>
      <c r="BF687" t="n">
        <v>19.085489</v>
      </c>
      <c r="BG687" t="n">
        <v>19.085489</v>
      </c>
      <c r="BH687" t="n">
        <v>18.417898</v>
      </c>
      <c r="BI687" t="n">
        <v>19.027413</v>
      </c>
      <c r="BJ687" t="n">
        <v>16.068191</v>
      </c>
      <c r="BK687" t="n">
        <v>19.156423</v>
      </c>
      <c r="BL687" t="n">
        <v>18.180015</v>
      </c>
      <c r="BM687" t="n">
        <v>13.426597</v>
      </c>
    </row>
    <row r="688">
      <c r="A688" s="6" t="n">
        <v>45944</v>
      </c>
      <c r="B688" s="7" t="n">
        <v>0.0001488364784461536</v>
      </c>
      <c r="C688" s="7" t="n">
        <v>0.0001488364784461536</v>
      </c>
      <c r="D688" s="7" t="n">
        <v>-0.01580959020087789</v>
      </c>
      <c r="E688" s="7" t="n">
        <v>-0.01580959020087789</v>
      </c>
      <c r="F688" s="7" t="n">
        <v>-0.01580959020087789</v>
      </c>
      <c r="G688" s="7" t="n">
        <v>-0.01580959020087789</v>
      </c>
      <c r="H688" s="7" t="n">
        <v>-0.01580959020087789</v>
      </c>
      <c r="I688" s="7" t="n">
        <v>-0.01580959020087789</v>
      </c>
      <c r="J688" s="7" t="n">
        <v>-0.01480113068187183</v>
      </c>
      <c r="K688" s="7" t="n">
        <v>-0.01580959020087789</v>
      </c>
      <c r="L688" s="7" t="n">
        <v>-0.01580959020087789</v>
      </c>
      <c r="M688" s="7" t="n">
        <v>-0.01480113068187183</v>
      </c>
      <c r="N688" s="7" t="n">
        <v>-0.01580959020087789</v>
      </c>
      <c r="O688" s="7" t="n">
        <v>-0.01480113068187183</v>
      </c>
      <c r="P688" s="7" t="n">
        <v>-0.01480113068187183</v>
      </c>
      <c r="Q688" s="7" t="n">
        <v>-0.01580959020087789</v>
      </c>
      <c r="R688" s="7" t="n">
        <v>-0.01580959020087789</v>
      </c>
      <c r="S688" s="7" t="n">
        <v>-0.01580959020087789</v>
      </c>
      <c r="T688" s="7" t="n">
        <v>-0.01580959020087789</v>
      </c>
      <c r="U688" s="7" t="n">
        <v>-0.01580959020087789</v>
      </c>
      <c r="V688" s="7" t="n">
        <v>0.000148836478446164</v>
      </c>
      <c r="W688" s="7" t="n">
        <v>0.000148836478446164</v>
      </c>
      <c r="X688" s="7" t="n">
        <v>-0.01580959020087789</v>
      </c>
      <c r="Y688" s="7" t="n">
        <v>-0.01480113068187183</v>
      </c>
      <c r="Z688" s="7" t="n">
        <v>-0.01580959020087789</v>
      </c>
      <c r="AA688" s="7" t="n">
        <v>-0.01480113068187183</v>
      </c>
      <c r="AB688" s="7" t="n">
        <v>0.0001488364784461536</v>
      </c>
      <c r="AC688" s="7" t="n">
        <v>-0.01480113068187183</v>
      </c>
      <c r="AD688" s="7" t="n">
        <v>-0.01580959020087789</v>
      </c>
      <c r="AE688" s="7" t="n">
        <v>-0.01580959020087789</v>
      </c>
      <c r="AF688" s="7" t="n">
        <v>0.0001488364784461536</v>
      </c>
      <c r="AG688" s="7" t="n">
        <v>-0.01480113068187183</v>
      </c>
      <c r="AH688" s="7" t="n">
        <v>0.0001488364784461536</v>
      </c>
      <c r="AI688" s="7" t="n">
        <v>-0.01580959020087789</v>
      </c>
      <c r="AJ688" s="7" t="n">
        <v>-0.01580959020087789</v>
      </c>
      <c r="AK688" s="7" t="n">
        <v>-0.01580959020087789</v>
      </c>
      <c r="AL688" s="7" t="n">
        <v>0.0001488364784461536</v>
      </c>
      <c r="AM688" s="7" t="n">
        <v>0.000148836478446164</v>
      </c>
      <c r="AN688" s="7" t="n">
        <v>-0.01580959020087789</v>
      </c>
      <c r="AO688" s="7" t="n">
        <v>0.000148836478446164</v>
      </c>
      <c r="AP688" s="7" t="n">
        <v>-0.01580959020087789</v>
      </c>
      <c r="AQ688" s="7" t="n">
        <v>0.000148836478446164</v>
      </c>
      <c r="AR688" s="7" t="n">
        <v>-0.01580959020087789</v>
      </c>
      <c r="AS688" s="7" t="n">
        <v>0.000148836478446164</v>
      </c>
      <c r="AT688" s="7" t="n">
        <v>0.0001488364784461554</v>
      </c>
      <c r="AU688" s="7" t="n">
        <v>-0.01580959020087789</v>
      </c>
      <c r="AV688" s="7" t="n">
        <v>-0.01580959020087789</v>
      </c>
      <c r="AW688" s="7" t="n">
        <v>0.0001488364784461554</v>
      </c>
      <c r="AX688" s="7" t="n">
        <v>-0.01580959020087789</v>
      </c>
      <c r="AY688" s="7" t="n">
        <v>0.0001488364784461692</v>
      </c>
      <c r="AZ688" s="7" t="n">
        <v>-0.01580959020087789</v>
      </c>
      <c r="BA688" s="7" t="n">
        <v>0.0001488364784461692</v>
      </c>
      <c r="BC688" t="inlineStr">
        <is>
          <t>2025-10-14</t>
        </is>
      </c>
      <c r="BD688" t="n">
        <v>30.720712</v>
      </c>
      <c r="BE688" t="n">
        <v>30.720712</v>
      </c>
      <c r="BF688" t="n">
        <v>19.08833</v>
      </c>
      <c r="BG688" t="n">
        <v>19.08833</v>
      </c>
      <c r="BH688" t="n">
        <v>18.126718</v>
      </c>
      <c r="BI688" t="n">
        <v>18.726598</v>
      </c>
      <c r="BJ688" t="n">
        <v>15.81416</v>
      </c>
      <c r="BK688" t="n">
        <v>18.853567</v>
      </c>
      <c r="BL688" t="n">
        <v>18.182721</v>
      </c>
      <c r="BM688" t="n">
        <v>13.214328</v>
      </c>
    </row>
    <row r="689">
      <c r="A689" s="6" t="n">
        <v>45945</v>
      </c>
      <c r="B689" s="7" t="n">
        <v>-0.01657630095798999</v>
      </c>
      <c r="C689" s="7" t="n">
        <v>-0.01657630095798999</v>
      </c>
      <c r="D689" s="7" t="n">
        <v>-0.02386718960135064</v>
      </c>
      <c r="E689" s="7" t="n">
        <v>-0.02386718960135064</v>
      </c>
      <c r="F689" s="7" t="n">
        <v>-0.02386718960135064</v>
      </c>
      <c r="G689" s="7" t="n">
        <v>-0.02386718960135064</v>
      </c>
      <c r="H689" s="7" t="n">
        <v>-0.02386718960135064</v>
      </c>
      <c r="I689" s="7" t="n">
        <v>-0.02386718960135064</v>
      </c>
      <c r="J689" s="7" t="n">
        <v>-0.03458211841392139</v>
      </c>
      <c r="K689" s="7" t="n">
        <v>-0.02386718960135064</v>
      </c>
      <c r="L689" s="7" t="n">
        <v>-0.02386718960135064</v>
      </c>
      <c r="M689" s="7" t="n">
        <v>-0.03458211841392139</v>
      </c>
      <c r="N689" s="7" t="n">
        <v>-0.02386718960135067</v>
      </c>
      <c r="O689" s="7" t="n">
        <v>-0.03458211841392139</v>
      </c>
      <c r="P689" s="7" t="n">
        <v>-0.03458211841392139</v>
      </c>
      <c r="Q689" s="7" t="n">
        <v>-0.02386718960135067</v>
      </c>
      <c r="R689" s="7" t="n">
        <v>-0.02386718960135067</v>
      </c>
      <c r="S689" s="7" t="n">
        <v>-0.02386718960135067</v>
      </c>
      <c r="T689" s="7" t="n">
        <v>-0.02386718960135067</v>
      </c>
      <c r="U689" s="7" t="n">
        <v>-0.02386718960135067</v>
      </c>
      <c r="V689" s="7" t="n">
        <v>-0.01657630095799001</v>
      </c>
      <c r="W689" s="7" t="n">
        <v>-0.01657630095799001</v>
      </c>
      <c r="X689" s="7" t="n">
        <v>-0.02386718960135067</v>
      </c>
      <c r="Y689" s="7" t="n">
        <v>-0.03458211841392141</v>
      </c>
      <c r="Z689" s="7" t="n">
        <v>-0.02386718960135067</v>
      </c>
      <c r="AA689" s="7" t="n">
        <v>-0.03458211841392141</v>
      </c>
      <c r="AB689" s="7" t="n">
        <v>-0.02386718960135064</v>
      </c>
      <c r="AC689" s="7" t="n">
        <v>-0.03458211841392141</v>
      </c>
      <c r="AD689" s="7" t="n">
        <v>-0.02386718960135064</v>
      </c>
      <c r="AE689" s="7" t="n">
        <v>-0.02386718960135064</v>
      </c>
      <c r="AF689" s="7" t="n">
        <v>-0.02386718960135064</v>
      </c>
      <c r="AG689" s="7" t="n">
        <v>-0.03458211841392141</v>
      </c>
      <c r="AH689" s="7" t="n">
        <v>-0.02386718960135064</v>
      </c>
      <c r="AI689" s="7" t="n">
        <v>-0.02386718960135064</v>
      </c>
      <c r="AJ689" s="7" t="n">
        <v>-0.02386718960135067</v>
      </c>
      <c r="AK689" s="7" t="n">
        <v>-0.02386718960135064</v>
      </c>
      <c r="AL689" s="7" t="n">
        <v>-0.02386718960135064</v>
      </c>
      <c r="AM689" s="7" t="n">
        <v>-0.02386718960135067</v>
      </c>
      <c r="AN689" s="7" t="n">
        <v>-0.02386718960135067</v>
      </c>
      <c r="AO689" s="7" t="n">
        <v>-0.02386718960135067</v>
      </c>
      <c r="AP689" s="7" t="n">
        <v>-0.02386718960135067</v>
      </c>
      <c r="AQ689" s="7" t="n">
        <v>-0.02386718960135067</v>
      </c>
      <c r="AR689" s="7" t="n">
        <v>-0.02386718960135067</v>
      </c>
      <c r="AS689" s="7" t="n">
        <v>-0.02386718960135067</v>
      </c>
      <c r="AT689" s="7" t="n">
        <v>-0.03458211841392139</v>
      </c>
      <c r="AU689" s="7" t="n">
        <v>-0.03458211841392139</v>
      </c>
      <c r="AV689" s="7" t="n">
        <v>-0.03458211841392139</v>
      </c>
      <c r="AW689" s="7" t="n">
        <v>-0.03458211841392139</v>
      </c>
      <c r="AX689" s="7" t="n">
        <v>-0.03458211841392141</v>
      </c>
      <c r="AY689" s="7" t="n">
        <v>-0.03458211841392141</v>
      </c>
      <c r="AZ689" s="7" t="n">
        <v>-0.03458211841392141</v>
      </c>
      <c r="BA689" s="7" t="n">
        <v>-0.03458211841392141</v>
      </c>
      <c r="BC689" t="inlineStr">
        <is>
          <t>2025-10-15</t>
        </is>
      </c>
      <c r="BD689" t="n">
        <v>30.211476</v>
      </c>
      <c r="BE689" t="n">
        <v>30.211476</v>
      </c>
      <c r="BF689" t="n">
        <v>18.771916</v>
      </c>
      <c r="BG689" t="n">
        <v>18.771916</v>
      </c>
      <c r="BH689" t="n">
        <v>17.694084</v>
      </c>
      <c r="BI689" t="n">
        <v>18.279646</v>
      </c>
      <c r="BJ689" t="n">
        <v>15.43672</v>
      </c>
      <c r="BK689" t="n">
        <v>18.403586</v>
      </c>
      <c r="BL689" t="n">
        <v>17.748751</v>
      </c>
      <c r="BM689" t="n">
        <v>12.898939</v>
      </c>
    </row>
    <row r="690">
      <c r="A690" s="6" t="n">
        <v>45946</v>
      </c>
      <c r="B690" s="7" t="n">
        <v>-0.06738341367408854</v>
      </c>
      <c r="C690" s="7" t="n">
        <v>-0.06738341367408854</v>
      </c>
      <c r="D690" s="7" t="n">
        <v>-0.05427530480690774</v>
      </c>
      <c r="E690" s="7" t="n">
        <v>-0.05427530480690774</v>
      </c>
      <c r="F690" s="7" t="n">
        <v>-0.05427530480690774</v>
      </c>
      <c r="G690" s="7" t="n">
        <v>-0.05427530480690774</v>
      </c>
      <c r="H690" s="7" t="n">
        <v>-0.05427530480690774</v>
      </c>
      <c r="I690" s="7" t="n">
        <v>-0.05427530480690774</v>
      </c>
      <c r="J690" s="7" t="n">
        <v>-0.05509991117090544</v>
      </c>
      <c r="K690" s="7" t="n">
        <v>-0.05427530480690774</v>
      </c>
      <c r="L690" s="7" t="n">
        <v>-0.05427530480690774</v>
      </c>
      <c r="M690" s="7" t="n">
        <v>-0.05509991117090544</v>
      </c>
      <c r="N690" s="7" t="n">
        <v>-0.05427530480690775</v>
      </c>
      <c r="O690" s="7" t="n">
        <v>-0.05509991117090544</v>
      </c>
      <c r="P690" s="7" t="n">
        <v>-0.05509991117090544</v>
      </c>
      <c r="Q690" s="7" t="n">
        <v>-0.05427530480690775</v>
      </c>
      <c r="R690" s="7" t="n">
        <v>-0.05427530480690775</v>
      </c>
      <c r="S690" s="7" t="n">
        <v>-0.05427530480690775</v>
      </c>
      <c r="T690" s="7" t="n">
        <v>-0.05427530480690775</v>
      </c>
      <c r="U690" s="7" t="n">
        <v>-0.05427530480690775</v>
      </c>
      <c r="V690" s="7" t="n">
        <v>-0.06738341367408855</v>
      </c>
      <c r="W690" s="7" t="n">
        <v>-0.06738341367408855</v>
      </c>
      <c r="X690" s="7" t="n">
        <v>-0.05427530480690775</v>
      </c>
      <c r="Y690" s="7" t="n">
        <v>-0.05509991117090545</v>
      </c>
      <c r="Z690" s="7" t="n">
        <v>-0.05427530480690775</v>
      </c>
      <c r="AA690" s="7" t="n">
        <v>-0.05509991117090545</v>
      </c>
      <c r="AB690" s="7" t="n">
        <v>-0.05427530480690774</v>
      </c>
      <c r="AC690" s="7" t="n">
        <v>-0.05509991117090545</v>
      </c>
      <c r="AD690" s="7" t="n">
        <v>-0.05427530480690773</v>
      </c>
      <c r="AE690" s="7" t="n">
        <v>-0.05427530480690773</v>
      </c>
      <c r="AF690" s="7" t="n">
        <v>-0.05427530480690774</v>
      </c>
      <c r="AG690" s="7" t="n">
        <v>-0.05509991117090545</v>
      </c>
      <c r="AH690" s="7" t="n">
        <v>-0.05427530480690773</v>
      </c>
      <c r="AI690" s="7" t="n">
        <v>-0.05427530480690773</v>
      </c>
      <c r="AJ690" s="7" t="n">
        <v>-0.05427530480690775</v>
      </c>
      <c r="AK690" s="7" t="n">
        <v>-0.05427530480690773</v>
      </c>
      <c r="AL690" s="7" t="n">
        <v>-0.05427530480690773</v>
      </c>
      <c r="AM690" s="7" t="n">
        <v>-0.05427530480690775</v>
      </c>
      <c r="AN690" s="7" t="n">
        <v>-0.05427530480690775</v>
      </c>
      <c r="AO690" s="7" t="n">
        <v>-0.05427530480690775</v>
      </c>
      <c r="AP690" s="7" t="n">
        <v>-0.05427530480690775</v>
      </c>
      <c r="AQ690" s="7" t="n">
        <v>-0.05427530480690775</v>
      </c>
      <c r="AR690" s="7" t="n">
        <v>-0.05427530480690775</v>
      </c>
      <c r="AS690" s="7" t="n">
        <v>-0.05427530480690775</v>
      </c>
      <c r="AT690" s="7" t="n">
        <v>4.1086889893795e-18</v>
      </c>
      <c r="AU690" s="7" t="n">
        <v>4.206023829377473e-18</v>
      </c>
      <c r="AV690" s="7" t="n">
        <v>4.206023829377473e-18</v>
      </c>
      <c r="AW690" s="7" t="n">
        <v>4.206023829377473e-18</v>
      </c>
      <c r="AX690" s="7" t="n">
        <v>-2.792433898325063e-20</v>
      </c>
      <c r="AY690" s="7" t="n">
        <v>-2.792433898325063e-20</v>
      </c>
      <c r="AZ690" s="7" t="n">
        <v>-2.792433898325063e-20</v>
      </c>
      <c r="BA690" s="7" t="n">
        <v>-2.792433898325063e-20</v>
      </c>
      <c r="BC690" t="inlineStr">
        <is>
          <t>2025-10-16</t>
        </is>
      </c>
      <c r="BD690" t="n">
        <v>28.175724</v>
      </c>
      <c r="BE690" t="n">
        <v>28.175724</v>
      </c>
      <c r="BF690" t="n">
        <v>17.507</v>
      </c>
      <c r="BG690" t="n">
        <v>17.507</v>
      </c>
      <c r="BH690" t="n">
        <v>16.733733</v>
      </c>
      <c r="BI690" t="n">
        <v>17.287513</v>
      </c>
      <c r="BJ690" t="n">
        <v>14.598887</v>
      </c>
      <c r="BK690" t="n">
        <v>17.404726</v>
      </c>
      <c r="BL690" t="n">
        <v>16.785432</v>
      </c>
      <c r="BM690" t="n">
        <v>12.198845</v>
      </c>
    </row>
    <row r="691">
      <c r="A691" s="6" t="n">
        <v>45947</v>
      </c>
      <c r="B691" s="7" t="n">
        <v>-0.03755273381366047</v>
      </c>
      <c r="C691" s="7" t="n">
        <v>-0.03755273381366047</v>
      </c>
      <c r="D691" s="7" t="n">
        <v>-0.03319450481704201</v>
      </c>
      <c r="E691" s="7" t="n">
        <v>-0.03319450481704201</v>
      </c>
      <c r="F691" s="7" t="n">
        <v>-0.03319450481704201</v>
      </c>
      <c r="G691" s="7" t="n">
        <v>-0.03319450481704201</v>
      </c>
      <c r="H691" s="7" t="n">
        <v>-0.03319450481704201</v>
      </c>
      <c r="I691" s="7" t="n">
        <v>-0.03319450481704201</v>
      </c>
      <c r="J691" s="7" t="n">
        <v>-0.02878047265728445</v>
      </c>
      <c r="K691" s="7" t="n">
        <v>-0.03319450481704201</v>
      </c>
      <c r="L691" s="7" t="n">
        <v>-0.03319450481704201</v>
      </c>
      <c r="M691" s="7" t="n">
        <v>-0.02878047265728445</v>
      </c>
      <c r="N691" s="7" t="n">
        <v>-0.033194504817042</v>
      </c>
      <c r="O691" s="7" t="n">
        <v>-0.02878047265728445</v>
      </c>
      <c r="P691" s="7" t="n">
        <v>-0.02878047265728445</v>
      </c>
      <c r="Q691" s="7" t="n">
        <v>-0.033194504817042</v>
      </c>
      <c r="R691" s="7" t="n">
        <v>-0.033194504817042</v>
      </c>
      <c r="S691" s="7" t="n">
        <v>-0.033194504817042</v>
      </c>
      <c r="T691" s="7" t="n">
        <v>-0.033194504817042</v>
      </c>
      <c r="U691" s="7" t="n">
        <v>-0.033194504817042</v>
      </c>
      <c r="V691" s="7" t="n">
        <v>-0.03755273381366046</v>
      </c>
      <c r="W691" s="7" t="n">
        <v>-0.03755273381366046</v>
      </c>
      <c r="X691" s="7" t="n">
        <v>-0.033194504817042</v>
      </c>
      <c r="Y691" s="7" t="n">
        <v>-0.02878047265728445</v>
      </c>
      <c r="Z691" s="7" t="n">
        <v>-0.033194504817042</v>
      </c>
      <c r="AA691" s="7" t="n">
        <v>-0.02878047265728445</v>
      </c>
      <c r="AB691" s="7" t="n">
        <v>-0.004414032159757556</v>
      </c>
      <c r="AC691" s="7" t="n">
        <v>-0.02878047265728445</v>
      </c>
      <c r="AD691" s="7" t="n">
        <v>-0.004414032159757556</v>
      </c>
      <c r="AE691" s="7" t="n">
        <v>-0.004414032159757556</v>
      </c>
      <c r="AF691" s="7" t="n">
        <v>-0.004414032159757556</v>
      </c>
      <c r="AG691" s="7" t="n">
        <v>-0.02878047265728445</v>
      </c>
      <c r="AH691" s="7" t="n">
        <v>-0.004414032159757556</v>
      </c>
      <c r="AI691" s="7" t="n">
        <v>-0.004414032159757556</v>
      </c>
      <c r="AJ691" s="7" t="n">
        <v>-0.00441403215975755</v>
      </c>
      <c r="AK691" s="7" t="n">
        <v>-0.004414032159757556</v>
      </c>
      <c r="AL691" s="7" t="n">
        <v>-0.004414032159757556</v>
      </c>
      <c r="AM691" s="7" t="n">
        <v>-0.00441403215975755</v>
      </c>
      <c r="AN691" s="7" t="n">
        <v>-0.00441403215975755</v>
      </c>
      <c r="AO691" s="7" t="n">
        <v>-0.00441403215975755</v>
      </c>
      <c r="AP691" s="7" t="n">
        <v>-0.00441403215975755</v>
      </c>
      <c r="AQ691" s="7" t="n">
        <v>-0.00441403215975755</v>
      </c>
      <c r="AR691" s="7" t="n">
        <v>-0.00441403215975755</v>
      </c>
      <c r="AS691" s="7" t="n">
        <v>-0.00441403215975755</v>
      </c>
      <c r="AT691" s="7" t="n">
        <v>-1.185626392209673e-19</v>
      </c>
      <c r="AU691" s="7" t="n">
        <v>-1.185626392209673e-19</v>
      </c>
      <c r="AV691" s="7" t="n">
        <v>-1.185626392209673e-19</v>
      </c>
      <c r="AW691" s="7" t="n">
        <v>-1.185626392209673e-19</v>
      </c>
      <c r="AX691" s="7" t="n">
        <v>0</v>
      </c>
      <c r="AY691" s="7" t="n">
        <v>0</v>
      </c>
      <c r="AZ691" s="7" t="n">
        <v>0</v>
      </c>
      <c r="BA691" s="7" t="n">
        <v>0</v>
      </c>
      <c r="BC691" t="inlineStr">
        <is>
          <t>2025-10-17</t>
        </is>
      </c>
      <c r="BD691" t="n">
        <v>27.117648</v>
      </c>
      <c r="BE691" t="n">
        <v>27.117648</v>
      </c>
      <c r="BF691" t="n">
        <v>16.849564</v>
      </c>
      <c r="BG691" t="n">
        <v>16.849564</v>
      </c>
      <c r="BH691" t="n">
        <v>16.178265</v>
      </c>
      <c r="BI691" t="n">
        <v>16.713663</v>
      </c>
      <c r="BJ691" t="n">
        <v>14.114284</v>
      </c>
      <c r="BK691" t="n">
        <v>16.826984</v>
      </c>
      <c r="BL691" t="n">
        <v>16.71134</v>
      </c>
      <c r="BM691" t="n">
        <v>11.793911</v>
      </c>
    </row>
    <row r="692">
      <c r="A692" s="6" t="n">
        <v>45950</v>
      </c>
      <c r="B692" s="7" t="n">
        <v>-0.005940754248692815</v>
      </c>
      <c r="C692" s="7" t="n">
        <v>-0.005940754248692815</v>
      </c>
      <c r="D692" s="7" t="n">
        <v>-0.005940754248692815</v>
      </c>
      <c r="E692" s="7" t="n">
        <v>-0.005940754248692815</v>
      </c>
      <c r="F692" s="7" t="n">
        <v>-0.005940754248692815</v>
      </c>
      <c r="G692" s="7" t="n">
        <v>-0.005940754248692815</v>
      </c>
      <c r="H692" s="7" t="n">
        <v>-0.005940754248692815</v>
      </c>
      <c r="I692" s="7" t="n">
        <v>-0.005940754248692815</v>
      </c>
      <c r="J692" s="7" t="n">
        <v>-0.005940754248692815</v>
      </c>
      <c r="K692" s="7" t="n">
        <v>-0.005940754248692815</v>
      </c>
      <c r="L692" s="7" t="n">
        <v>-0.005940754248692815</v>
      </c>
      <c r="M692" s="7" t="n">
        <v>-0.005940754248692815</v>
      </c>
      <c r="N692" s="7" t="n">
        <v>-0.005381375150568862</v>
      </c>
      <c r="O692" s="7" t="n">
        <v>-0.005940754248692815</v>
      </c>
      <c r="P692" s="7" t="n">
        <v>-0.005940754248692815</v>
      </c>
      <c r="Q692" s="7" t="n">
        <v>-0.005381375150568862</v>
      </c>
      <c r="R692" s="7" t="n">
        <v>-0.005381375150568862</v>
      </c>
      <c r="S692" s="7" t="n">
        <v>-0.005381375150568862</v>
      </c>
      <c r="T692" s="7" t="n">
        <v>-0.005381375150568862</v>
      </c>
      <c r="U692" s="7" t="n">
        <v>-0.005381375150568862</v>
      </c>
      <c r="V692" s="7" t="n">
        <v>-0.005381375150568864</v>
      </c>
      <c r="W692" s="7" t="n">
        <v>-0.005381375150568864</v>
      </c>
      <c r="X692" s="7" t="n">
        <v>-0.005381375150568862</v>
      </c>
      <c r="Y692" s="7" t="n">
        <v>-0.005381375150568862</v>
      </c>
      <c r="Z692" s="7" t="n">
        <v>-0.005381375150568862</v>
      </c>
      <c r="AA692" s="7" t="n">
        <v>-0.005381375150568862</v>
      </c>
      <c r="AB692" s="7" t="n">
        <v>-0.005940754248692815</v>
      </c>
      <c r="AC692" s="7" t="n">
        <v>-0.005381375150568862</v>
      </c>
      <c r="AD692" s="7" t="n">
        <v>-0.005940754248692815</v>
      </c>
      <c r="AE692" s="7" t="n">
        <v>-0.005940754248692815</v>
      </c>
      <c r="AF692" s="7" t="n">
        <v>-0.005940754248692815</v>
      </c>
      <c r="AG692" s="7" t="n">
        <v>-0.005381375150568862</v>
      </c>
      <c r="AH692" s="7" t="n">
        <v>-0.005940754248692815</v>
      </c>
      <c r="AI692" s="7" t="n">
        <v>-0.005940754248692815</v>
      </c>
      <c r="AJ692" s="7" t="n">
        <v>-0.005381375150568862</v>
      </c>
      <c r="AK692" s="7" t="n">
        <v>-0.005940754248692815</v>
      </c>
      <c r="AL692" s="7" t="n">
        <v>-0.005940754248692815</v>
      </c>
      <c r="AM692" s="7" t="n">
        <v>-0.005381375150568862</v>
      </c>
      <c r="AN692" s="7" t="n">
        <v>-0.005381375150568862</v>
      </c>
      <c r="AO692" s="7" t="n">
        <v>-0.005381375150568862</v>
      </c>
      <c r="AP692" s="7" t="n">
        <v>-0.005381375150568862</v>
      </c>
      <c r="AQ692" s="7" t="n">
        <v>-0.005381375150568862</v>
      </c>
      <c r="AR692" s="7" t="n">
        <v>-0.005381375150568862</v>
      </c>
      <c r="AS692" s="7" t="n">
        <v>-0.005381375150568862</v>
      </c>
      <c r="AT692" s="7" t="n">
        <v>-0.005940754248692815</v>
      </c>
      <c r="AU692" s="7" t="n">
        <v>-0.005940754248692815</v>
      </c>
      <c r="AV692" s="7" t="n">
        <v>-0.005940754248692815</v>
      </c>
      <c r="AW692" s="7" t="n">
        <v>-0.005940754248692815</v>
      </c>
      <c r="AX692" s="7" t="n">
        <v>-0.005381375150568862</v>
      </c>
      <c r="AY692" s="7" t="n">
        <v>-0.005381375150568862</v>
      </c>
      <c r="AZ692" s="7" t="n">
        <v>-0.005381375150568862</v>
      </c>
      <c r="BA692" s="7" t="n">
        <v>-0.005381375150568862</v>
      </c>
      <c r="BC692" t="inlineStr">
        <is>
          <t>2025-10-20</t>
        </is>
      </c>
      <c r="BD692" t="n">
        <v>26.956549</v>
      </c>
      <c r="BE692" t="n">
        <v>26.956549</v>
      </c>
      <c r="BF692" t="n">
        <v>16.758891</v>
      </c>
      <c r="BG692" t="n">
        <v>16.758891</v>
      </c>
      <c r="BH692" t="n">
        <v>16.082154</v>
      </c>
      <c r="BI692" t="n">
        <v>16.614371</v>
      </c>
      <c r="BJ692" t="n">
        <v>14.030435</v>
      </c>
      <c r="BK692" t="n">
        <v>16.727019</v>
      </c>
      <c r="BL692" t="n">
        <v>16.612062</v>
      </c>
      <c r="BM692" t="n">
        <v>11.730443</v>
      </c>
    </row>
    <row r="693">
      <c r="A693" s="6" t="n">
        <v>45951</v>
      </c>
      <c r="B693" s="7" t="n">
        <v>-0.001103028861956795</v>
      </c>
      <c r="C693" s="7" t="n">
        <v>-0.001103028861956795</v>
      </c>
      <c r="D693" s="7" t="n">
        <v>-0.001103028861956794</v>
      </c>
      <c r="E693" s="7" t="n">
        <v>-0.001103028861956794</v>
      </c>
      <c r="F693" s="7" t="n">
        <v>-0.001103028861956794</v>
      </c>
      <c r="G693" s="7" t="n">
        <v>-0.001103028861956794</v>
      </c>
      <c r="H693" s="7" t="n">
        <v>-0.001103028861956794</v>
      </c>
      <c r="I693" s="7" t="n">
        <v>-0.001103028861956794</v>
      </c>
      <c r="J693" s="7" t="n">
        <v>-0.001103028861956794</v>
      </c>
      <c r="K693" s="7" t="n">
        <v>-0.001103028861956794</v>
      </c>
      <c r="L693" s="7" t="n">
        <v>-0.001103028861956794</v>
      </c>
      <c r="M693" s="7" t="n">
        <v>-0.001103028861956794</v>
      </c>
      <c r="N693" s="7" t="n">
        <v>-0.002730170562953695</v>
      </c>
      <c r="O693" s="7" t="n">
        <v>-0.001103028861956794</v>
      </c>
      <c r="P693" s="7" t="n">
        <v>-0.001103028861956794</v>
      </c>
      <c r="Q693" s="7" t="n">
        <v>-0.002730170562953695</v>
      </c>
      <c r="R693" s="7" t="n">
        <v>-0.002730170562953695</v>
      </c>
      <c r="S693" s="7" t="n">
        <v>-0.002730170562953695</v>
      </c>
      <c r="T693" s="7" t="n">
        <v>-0.002730170562953695</v>
      </c>
      <c r="U693" s="7" t="n">
        <v>-0.002730170562953695</v>
      </c>
      <c r="V693" s="7" t="n">
        <v>-0.002730170562953695</v>
      </c>
      <c r="W693" s="7" t="n">
        <v>-0.002730170562953695</v>
      </c>
      <c r="X693" s="7" t="n">
        <v>-0.002730170562953695</v>
      </c>
      <c r="Y693" s="7" t="n">
        <v>-0.002730170562953695</v>
      </c>
      <c r="Z693" s="7" t="n">
        <v>-0.002730170562953695</v>
      </c>
      <c r="AA693" s="7" t="n">
        <v>-0.002730170562953695</v>
      </c>
      <c r="AB693" s="7" t="n">
        <v>-0.001103028861956794</v>
      </c>
      <c r="AC693" s="7" t="n">
        <v>-0.002730170562953695</v>
      </c>
      <c r="AD693" s="7" t="n">
        <v>-0.001103028861956794</v>
      </c>
      <c r="AE693" s="7" t="n">
        <v>-0.001103028861956794</v>
      </c>
      <c r="AF693" s="7" t="n">
        <v>-0.001103028861956794</v>
      </c>
      <c r="AG693" s="7" t="n">
        <v>-0.002730170562953695</v>
      </c>
      <c r="AH693" s="7" t="n">
        <v>-0.001103028861956794</v>
      </c>
      <c r="AI693" s="7" t="n">
        <v>-0.001103028861956794</v>
      </c>
      <c r="AJ693" s="7" t="n">
        <v>-0.002730170562953695</v>
      </c>
      <c r="AK693" s="7" t="n">
        <v>-0.001103028861956794</v>
      </c>
      <c r="AL693" s="7" t="n">
        <v>-0.001103028861956794</v>
      </c>
      <c r="AM693" s="7" t="n">
        <v>-0.002730170562953695</v>
      </c>
      <c r="AN693" s="7" t="n">
        <v>-0.002730170562953695</v>
      </c>
      <c r="AO693" s="7" t="n">
        <v>-0.002730170562953695</v>
      </c>
      <c r="AP693" s="7" t="n">
        <v>-0.002730170562953695</v>
      </c>
      <c r="AQ693" s="7" t="n">
        <v>-0.002730170562953695</v>
      </c>
      <c r="AR693" s="7" t="n">
        <v>-0.002730170562953695</v>
      </c>
      <c r="AS693" s="7" t="n">
        <v>-0.002730170562953695</v>
      </c>
      <c r="AT693" s="7" t="n">
        <v>-0.001103028861956794</v>
      </c>
      <c r="AU693" s="7" t="n">
        <v>-0.001103028861956794</v>
      </c>
      <c r="AV693" s="7" t="n">
        <v>-0.001103028861956794</v>
      </c>
      <c r="AW693" s="7" t="n">
        <v>-0.001103028861956794</v>
      </c>
      <c r="AX693" s="7" t="n">
        <v>-0.002730170562953695</v>
      </c>
      <c r="AY693" s="7" t="n">
        <v>-0.002730170562953695</v>
      </c>
      <c r="AZ693" s="7" t="n">
        <v>-0.002730170562953695</v>
      </c>
      <c r="BA693" s="7" t="n">
        <v>-0.002730170562953695</v>
      </c>
      <c r="BC693" t="inlineStr">
        <is>
          <t>2025-10-21</t>
        </is>
      </c>
      <c r="BD693" t="n">
        <v>26.926815</v>
      </c>
      <c r="BE693" t="n">
        <v>26.926815</v>
      </c>
      <c r="BF693" t="n">
        <v>16.713136</v>
      </c>
      <c r="BG693" t="n">
        <v>16.713136</v>
      </c>
      <c r="BH693" t="n">
        <v>16.064414</v>
      </c>
      <c r="BI693" t="n">
        <v>16.596045</v>
      </c>
      <c r="BJ693" t="n">
        <v>14.014959</v>
      </c>
      <c r="BK693" t="n">
        <v>16.708569</v>
      </c>
      <c r="BL693" t="n">
        <v>16.593739</v>
      </c>
      <c r="BM693" t="n">
        <v>11.698417</v>
      </c>
    </row>
    <row r="694">
      <c r="A694" s="6" t="n">
        <v>45952</v>
      </c>
      <c r="B694" s="7" t="n">
        <v>-0.022639678734235</v>
      </c>
      <c r="C694" s="7" t="n">
        <v>-0.022639678734235</v>
      </c>
      <c r="D694" s="7" t="n">
        <v>-0.022639678734235</v>
      </c>
      <c r="E694" s="7" t="n">
        <v>-0.022639678734235</v>
      </c>
      <c r="F694" s="7" t="n">
        <v>-0.022639678734235</v>
      </c>
      <c r="G694" s="7" t="n">
        <v>-0.022639678734235</v>
      </c>
      <c r="H694" s="7" t="n">
        <v>-0.022639678734235</v>
      </c>
      <c r="I694" s="7" t="n">
        <v>-0.022639678734235</v>
      </c>
      <c r="J694" s="7" t="n">
        <v>-0.022639678734235</v>
      </c>
      <c r="K694" s="7" t="n">
        <v>-0.022639678734235</v>
      </c>
      <c r="L694" s="7" t="n">
        <v>-0.022639678734235</v>
      </c>
      <c r="M694" s="7" t="n">
        <v>-0.022639678734235</v>
      </c>
      <c r="N694" s="7" t="n">
        <v>-0.0180036983338296</v>
      </c>
      <c r="O694" s="7" t="n">
        <v>-0.022639678734235</v>
      </c>
      <c r="P694" s="7" t="n">
        <v>-0.022639678734235</v>
      </c>
      <c r="Q694" s="7" t="n">
        <v>-0.0180036983338296</v>
      </c>
      <c r="R694" s="7" t="n">
        <v>-0.0180036983338296</v>
      </c>
      <c r="S694" s="7" t="n">
        <v>-0.0180036983338296</v>
      </c>
      <c r="T694" s="7" t="n">
        <v>-0.0180036983338296</v>
      </c>
      <c r="U694" s="7" t="n">
        <v>-0.0180036983338296</v>
      </c>
      <c r="V694" s="7" t="n">
        <v>-0.0180036983338296</v>
      </c>
      <c r="W694" s="7" t="n">
        <v>-0.0180036983338296</v>
      </c>
      <c r="X694" s="7" t="n">
        <v>-0.0180036983338296</v>
      </c>
      <c r="Y694" s="7" t="n">
        <v>-0.0180036983338296</v>
      </c>
      <c r="Z694" s="7" t="n">
        <v>-0.0180036983338296</v>
      </c>
      <c r="AA694" s="7" t="n">
        <v>-0.0180036983338296</v>
      </c>
      <c r="AB694" s="7" t="n">
        <v>-0.022639678734235</v>
      </c>
      <c r="AC694" s="7" t="n">
        <v>-0.0180036983338296</v>
      </c>
      <c r="AD694" s="7" t="n">
        <v>-0.022639678734235</v>
      </c>
      <c r="AE694" s="7" t="n">
        <v>-0.022639678734235</v>
      </c>
      <c r="AF694" s="7" t="n">
        <v>-0.022639678734235</v>
      </c>
      <c r="AG694" s="7" t="n">
        <v>-0.0180036983338296</v>
      </c>
      <c r="AH694" s="7" t="n">
        <v>-0.022639678734235</v>
      </c>
      <c r="AI694" s="7" t="n">
        <v>-0.022639678734235</v>
      </c>
      <c r="AJ694" s="7" t="n">
        <v>-0.0180036983338296</v>
      </c>
      <c r="AK694" s="7" t="n">
        <v>-0.022639678734235</v>
      </c>
      <c r="AL694" s="7" t="n">
        <v>-0.022639678734235</v>
      </c>
      <c r="AM694" s="7" t="n">
        <v>-0.0180036983338296</v>
      </c>
      <c r="AN694" s="7" t="n">
        <v>-0.0180036983338296</v>
      </c>
      <c r="AO694" s="7" t="n">
        <v>-0.0180036983338296</v>
      </c>
      <c r="AP694" s="7" t="n">
        <v>-0.0180036983338296</v>
      </c>
      <c r="AQ694" s="7" t="n">
        <v>-0.0180036983338296</v>
      </c>
      <c r="AR694" s="7" t="n">
        <v>-0.0180036983338296</v>
      </c>
      <c r="AS694" s="7" t="n">
        <v>-0.0180036983338296</v>
      </c>
      <c r="AT694" s="7" t="n">
        <v>-0.022639678734235</v>
      </c>
      <c r="AU694" s="7" t="n">
        <v>-0.022639678734235</v>
      </c>
      <c r="AV694" s="7" t="n">
        <v>-0.022639678734235</v>
      </c>
      <c r="AW694" s="7" t="n">
        <v>-0.022639678734235</v>
      </c>
      <c r="AX694" s="7" t="n">
        <v>-0.0180036983338296</v>
      </c>
      <c r="AY694" s="7" t="n">
        <v>-0.0180036983338296</v>
      </c>
      <c r="AZ694" s="7" t="n">
        <v>-0.0180036983338296</v>
      </c>
      <c r="BA694" s="7" t="n">
        <v>-0.0180036983338296</v>
      </c>
      <c r="BC694" t="inlineStr">
        <is>
          <t>2025-10-22</t>
        </is>
      </c>
      <c r="BD694" t="n">
        <v>26.317201</v>
      </c>
      <c r="BE694" t="n">
        <v>26.317201</v>
      </c>
      <c r="BF694" t="n">
        <v>16.412238</v>
      </c>
      <c r="BG694" t="n">
        <v>16.412238</v>
      </c>
      <c r="BH694" t="n">
        <v>15.700721</v>
      </c>
      <c r="BI694" t="n">
        <v>16.220316</v>
      </c>
      <c r="BJ694" t="n">
        <v>13.697665</v>
      </c>
      <c r="BK694" t="n">
        <v>16.330292</v>
      </c>
      <c r="BL694" t="n">
        <v>16.218062</v>
      </c>
      <c r="BM694" t="n">
        <v>11.487802</v>
      </c>
    </row>
    <row r="695">
      <c r="A695" s="6" t="n">
        <v>45953</v>
      </c>
      <c r="B695" s="7" t="n">
        <v>0.04396701170111619</v>
      </c>
      <c r="C695" s="7" t="n">
        <v>0.04396701170111619</v>
      </c>
      <c r="D695" s="7" t="n">
        <v>0.04396701170111618</v>
      </c>
      <c r="E695" s="7" t="n">
        <v>0.04396701170111618</v>
      </c>
      <c r="F695" s="7" t="n">
        <v>0.04396701170111618</v>
      </c>
      <c r="G695" s="7" t="n">
        <v>0.04396701170111618</v>
      </c>
      <c r="H695" s="7" t="n">
        <v>0.04396701170111618</v>
      </c>
      <c r="I695" s="7" t="n">
        <v>0.04396701170111618</v>
      </c>
      <c r="J695" s="7" t="n">
        <v>0.04396701170111618</v>
      </c>
      <c r="K695" s="7" t="n">
        <v>0.04396701170111618</v>
      </c>
      <c r="L695" s="7" t="n">
        <v>0.04396701170111618</v>
      </c>
      <c r="M695" s="7" t="n">
        <v>0.04396701170111618</v>
      </c>
      <c r="N695" s="7" t="n">
        <v>0.03336622293097599</v>
      </c>
      <c r="O695" s="7" t="n">
        <v>0.04396701170111618</v>
      </c>
      <c r="P695" s="7" t="n">
        <v>0.04396701170111618</v>
      </c>
      <c r="Q695" s="7" t="n">
        <v>0.03336622293097599</v>
      </c>
      <c r="R695" s="7" t="n">
        <v>0.03336622293097599</v>
      </c>
      <c r="S695" s="7" t="n">
        <v>0.03336622293097599</v>
      </c>
      <c r="T695" s="7" t="n">
        <v>0.03336622293097599</v>
      </c>
      <c r="U695" s="7" t="n">
        <v>0.03336622293097599</v>
      </c>
      <c r="V695" s="7" t="n">
        <v>0.033366222930976</v>
      </c>
      <c r="W695" s="7" t="n">
        <v>0.033366222930976</v>
      </c>
      <c r="X695" s="7" t="n">
        <v>0.03336622293097599</v>
      </c>
      <c r="Y695" s="7" t="n">
        <v>0.03336622293097598</v>
      </c>
      <c r="Z695" s="7" t="n">
        <v>0.03336622293097599</v>
      </c>
      <c r="AA695" s="7" t="n">
        <v>0.03336622293097598</v>
      </c>
      <c r="AB695" s="7" t="n">
        <v>0.04396701170111618</v>
      </c>
      <c r="AC695" s="7" t="n">
        <v>0.03336622293097598</v>
      </c>
      <c r="AD695" s="7" t="n">
        <v>0.04396701170111618</v>
      </c>
      <c r="AE695" s="7" t="n">
        <v>0.04396701170111618</v>
      </c>
      <c r="AF695" s="7" t="n">
        <v>0.04396701170111618</v>
      </c>
      <c r="AG695" s="7" t="n">
        <v>0.03336622293097598</v>
      </c>
      <c r="AH695" s="7" t="n">
        <v>0.04396701170111618</v>
      </c>
      <c r="AI695" s="7" t="n">
        <v>0.04396701170111618</v>
      </c>
      <c r="AJ695" s="7" t="n">
        <v>0.03336622293097599</v>
      </c>
      <c r="AK695" s="7" t="n">
        <v>0.04396701170111618</v>
      </c>
      <c r="AL695" s="7" t="n">
        <v>0.04396701170111618</v>
      </c>
      <c r="AM695" s="7" t="n">
        <v>0.03336622293097599</v>
      </c>
      <c r="AN695" s="7" t="n">
        <v>0.03336622293097599</v>
      </c>
      <c r="AO695" s="7" t="n">
        <v>0.03336622293097599</v>
      </c>
      <c r="AP695" s="7" t="n">
        <v>0.03336622293097599</v>
      </c>
      <c r="AQ695" s="7" t="n">
        <v>0.03336622293097599</v>
      </c>
      <c r="AR695" s="7" t="n">
        <v>0.03336622293097599</v>
      </c>
      <c r="AS695" s="7" t="n">
        <v>0.03336622293097599</v>
      </c>
      <c r="AT695" s="7" t="n">
        <v>0.04396701170111618</v>
      </c>
      <c r="AU695" s="7" t="n">
        <v>0.04396701170111618</v>
      </c>
      <c r="AV695" s="7" t="n">
        <v>0.04396701170111618</v>
      </c>
      <c r="AW695" s="7" t="n">
        <v>0.04396701170111618</v>
      </c>
      <c r="AX695" s="7" t="n">
        <v>0.03336622293097599</v>
      </c>
      <c r="AY695" s="7" t="n">
        <v>0.03336622293097599</v>
      </c>
      <c r="AZ695" s="7" t="n">
        <v>0.03336622293097599</v>
      </c>
      <c r="BA695" s="7" t="n">
        <v>0.03336622293097599</v>
      </c>
      <c r="BC695" t="inlineStr">
        <is>
          <t>2025-10-23</t>
        </is>
      </c>
      <c r="BD695" t="n">
        <v>27.47429</v>
      </c>
      <c r="BE695" t="n">
        <v>27.47429</v>
      </c>
      <c r="BF695" t="n">
        <v>16.959852</v>
      </c>
      <c r="BG695" t="n">
        <v>16.959852</v>
      </c>
      <c r="BH695" t="n">
        <v>16.391035</v>
      </c>
      <c r="BI695" t="n">
        <v>16.933474</v>
      </c>
      <c r="BJ695" t="n">
        <v>14.29991</v>
      </c>
      <c r="BK695" t="n">
        <v>17.048286</v>
      </c>
      <c r="BL695" t="n">
        <v>16.931121</v>
      </c>
      <c r="BM695" t="n">
        <v>11.871107</v>
      </c>
    </row>
    <row r="696">
      <c r="A696" s="6" t="n">
        <v>45954</v>
      </c>
      <c r="B696" s="7" t="n">
        <v>0.02850094761744404</v>
      </c>
      <c r="C696" s="7" t="n">
        <v>0.02850094761744404</v>
      </c>
      <c r="D696" s="7" t="n">
        <v>0.02850094761744403</v>
      </c>
      <c r="E696" s="7" t="n">
        <v>0.02850094761744403</v>
      </c>
      <c r="F696" s="7" t="n">
        <v>0.02850094761744403</v>
      </c>
      <c r="G696" s="7" t="n">
        <v>0.02850094761744403</v>
      </c>
      <c r="H696" s="7" t="n">
        <v>0.02850094761744403</v>
      </c>
      <c r="I696" s="7" t="n">
        <v>0.02850094761744403</v>
      </c>
      <c r="J696" s="7" t="n">
        <v>0.02850094761744403</v>
      </c>
      <c r="K696" s="7" t="n">
        <v>0.02850094761744403</v>
      </c>
      <c r="L696" s="7" t="n">
        <v>0.02850094761744403</v>
      </c>
      <c r="M696" s="7" t="n">
        <v>0.02850094761744403</v>
      </c>
      <c r="N696" s="7" t="n">
        <v>0.01420405621648689</v>
      </c>
      <c r="O696" s="7" t="n">
        <v>0.02850094761744403</v>
      </c>
      <c r="P696" s="7" t="n">
        <v>0.02850094761744403</v>
      </c>
      <c r="Q696" s="7" t="n">
        <v>0.01420405621648689</v>
      </c>
      <c r="R696" s="7" t="n">
        <v>0.01420405621648689</v>
      </c>
      <c r="S696" s="7" t="n">
        <v>0.01420405621648689</v>
      </c>
      <c r="T696" s="7" t="n">
        <v>0.01420405621648689</v>
      </c>
      <c r="U696" s="7" t="n">
        <v>0.01420405621648689</v>
      </c>
      <c r="V696" s="7" t="n">
        <v>0.01420405621648689</v>
      </c>
      <c r="W696" s="7" t="n">
        <v>0.01420405621648689</v>
      </c>
      <c r="X696" s="7" t="n">
        <v>0.01420405621648689</v>
      </c>
      <c r="Y696" s="7" t="n">
        <v>0.01420405621648689</v>
      </c>
      <c r="Z696" s="7" t="n">
        <v>0.01420405621648689</v>
      </c>
      <c r="AA696" s="7" t="n">
        <v>0.01420405621648689</v>
      </c>
      <c r="AB696" s="7" t="n">
        <v>0.02850094761744403</v>
      </c>
      <c r="AC696" s="7" t="n">
        <v>0.01420405621648689</v>
      </c>
      <c r="AD696" s="7" t="n">
        <v>0.02850094761744403</v>
      </c>
      <c r="AE696" s="7" t="n">
        <v>0.02850094761744403</v>
      </c>
      <c r="AF696" s="7" t="n">
        <v>0.02850094761744403</v>
      </c>
      <c r="AG696" s="7" t="n">
        <v>0.01420405621648689</v>
      </c>
      <c r="AH696" s="7" t="n">
        <v>0.02850094761744403</v>
      </c>
      <c r="AI696" s="7" t="n">
        <v>0.02850094761744403</v>
      </c>
      <c r="AJ696" s="7" t="n">
        <v>0.01420405621648689</v>
      </c>
      <c r="AK696" s="7" t="n">
        <v>0.02850094761744403</v>
      </c>
      <c r="AL696" s="7" t="n">
        <v>0.02850094761744403</v>
      </c>
      <c r="AM696" s="7" t="n">
        <v>0.01420405621648689</v>
      </c>
      <c r="AN696" s="7" t="n">
        <v>0.01420405621648689</v>
      </c>
      <c r="AO696" s="7" t="n">
        <v>0.01420405621648689</v>
      </c>
      <c r="AP696" s="7" t="n">
        <v>0.01420405621648689</v>
      </c>
      <c r="AQ696" s="7" t="n">
        <v>0.01420405621648689</v>
      </c>
      <c r="AR696" s="7" t="n">
        <v>0.01420405621648689</v>
      </c>
      <c r="AS696" s="7" t="n">
        <v>0.01420405621648689</v>
      </c>
      <c r="AT696" s="7" t="n">
        <v>0.02850094761744403</v>
      </c>
      <c r="AU696" s="7" t="n">
        <v>0.02850094761744403</v>
      </c>
      <c r="AV696" s="7" t="n">
        <v>0.02850094761744403</v>
      </c>
      <c r="AW696" s="7" t="n">
        <v>0.02850094761744403</v>
      </c>
      <c r="AX696" s="7" t="n">
        <v>0.01420405621648689</v>
      </c>
      <c r="AY696" s="7" t="n">
        <v>0.01420405621648689</v>
      </c>
      <c r="AZ696" s="7" t="n">
        <v>0.01420405621648689</v>
      </c>
      <c r="BA696" s="7" t="n">
        <v>0.01420405621648689</v>
      </c>
      <c r="BC696" t="inlineStr">
        <is>
          <t>2025-10-24</t>
        </is>
      </c>
      <c r="BD696" t="n">
        <v>28.257333</v>
      </c>
      <c r="BE696" t="n">
        <v>28.257333</v>
      </c>
      <c r="BF696" t="n">
        <v>17.200751</v>
      </c>
      <c r="BG696" t="n">
        <v>17.200751</v>
      </c>
      <c r="BH696" t="n">
        <v>16.858195</v>
      </c>
      <c r="BI696" t="n">
        <v>17.416094</v>
      </c>
      <c r="BJ696" t="n">
        <v>14.707471</v>
      </c>
      <c r="BK696" t="n">
        <v>17.534179</v>
      </c>
      <c r="BL696" t="n">
        <v>17.413674</v>
      </c>
      <c r="BM696" t="n">
        <v>12.039725</v>
      </c>
    </row>
    <row r="697">
      <c r="A697" s="6" t="n">
        <v>45957</v>
      </c>
      <c r="B697" s="7" t="n">
        <v>0.01686571842564315</v>
      </c>
      <c r="C697" s="7" t="n">
        <v>0.01686571842564315</v>
      </c>
      <c r="D697" s="7" t="n">
        <v>0.01686571842564315</v>
      </c>
      <c r="E697" s="7" t="n">
        <v>0.01686571842564315</v>
      </c>
      <c r="F697" s="7" t="n">
        <v>0.01686571842564315</v>
      </c>
      <c r="G697" s="7" t="n">
        <v>0.01686571842564315</v>
      </c>
      <c r="H697" s="7" t="n">
        <v>0.01686571842564315</v>
      </c>
      <c r="I697" s="7" t="n">
        <v>0.01686571842564315</v>
      </c>
      <c r="J697" s="7" t="n">
        <v>0.01686571842564315</v>
      </c>
      <c r="K697" s="7" t="n">
        <v>0.01686571842564315</v>
      </c>
      <c r="L697" s="7" t="n">
        <v>0.01686571842564315</v>
      </c>
      <c r="M697" s="7" t="n">
        <v>0.01686571842564315</v>
      </c>
      <c r="N697" s="7" t="n">
        <v>0.009950945317936173</v>
      </c>
      <c r="O697" s="7" t="n">
        <v>0.01686571842564315</v>
      </c>
      <c r="P697" s="7" t="n">
        <v>0.01686571842564315</v>
      </c>
      <c r="Q697" s="7" t="n">
        <v>0.009950945317936173</v>
      </c>
      <c r="R697" s="7" t="n">
        <v>0.009950945317936173</v>
      </c>
      <c r="S697" s="7" t="n">
        <v>0.009950945317936173</v>
      </c>
      <c r="T697" s="7" t="n">
        <v>0.009950945317936173</v>
      </c>
      <c r="U697" s="7" t="n">
        <v>0.009950945317936173</v>
      </c>
      <c r="V697" s="7" t="n">
        <v>0.009950945317936158</v>
      </c>
      <c r="W697" s="7" t="n">
        <v>0.009950945317936158</v>
      </c>
      <c r="X697" s="7" t="n">
        <v>0.009950945317936173</v>
      </c>
      <c r="Y697" s="7" t="n">
        <v>0.009950945317936173</v>
      </c>
      <c r="Z697" s="7" t="n">
        <v>0.009950945317936173</v>
      </c>
      <c r="AA697" s="7" t="n">
        <v>0.009950945317936173</v>
      </c>
      <c r="AB697" s="7" t="n">
        <v>0.01686571842564315</v>
      </c>
      <c r="AC697" s="7" t="n">
        <v>0.009950945317936173</v>
      </c>
      <c r="AD697" s="7" t="n">
        <v>0.01686571842564315</v>
      </c>
      <c r="AE697" s="7" t="n">
        <v>0.01686571842564315</v>
      </c>
      <c r="AF697" s="7" t="n">
        <v>0.01686571842564315</v>
      </c>
      <c r="AG697" s="7" t="n">
        <v>0.009950945317936173</v>
      </c>
      <c r="AH697" s="7" t="n">
        <v>0.01686571842564315</v>
      </c>
      <c r="AI697" s="7" t="n">
        <v>0.01686571842564315</v>
      </c>
      <c r="AJ697" s="7" t="n">
        <v>0.009950945317936159</v>
      </c>
      <c r="AK697" s="7" t="n">
        <v>0.01686571842564315</v>
      </c>
      <c r="AL697" s="7" t="n">
        <v>0.01686571842564315</v>
      </c>
      <c r="AM697" s="7" t="n">
        <v>0.009950945317936159</v>
      </c>
      <c r="AN697" s="7" t="n">
        <v>0.009950945317936159</v>
      </c>
      <c r="AO697" s="7" t="n">
        <v>0.009950945317936159</v>
      </c>
      <c r="AP697" s="7" t="n">
        <v>0.009950945317936159</v>
      </c>
      <c r="AQ697" s="7" t="n">
        <v>0.009950945317936159</v>
      </c>
      <c r="AR697" s="7" t="n">
        <v>0.009950945317936159</v>
      </c>
      <c r="AS697" s="7" t="n">
        <v>0.009950945317936159</v>
      </c>
      <c r="AT697" s="7" t="n">
        <v>0.01686571842564315</v>
      </c>
      <c r="AU697" s="7" t="n">
        <v>0.01686571842564315</v>
      </c>
      <c r="AV697" s="7" t="n">
        <v>0.01686571842564315</v>
      </c>
      <c r="AW697" s="7" t="n">
        <v>0.01686571842564315</v>
      </c>
      <c r="AX697" s="7" t="n">
        <v>0.009950945317936159</v>
      </c>
      <c r="AY697" s="7" t="n">
        <v>0.009950945317936159</v>
      </c>
      <c r="AZ697" s="7" t="n">
        <v>0.009950945317936159</v>
      </c>
      <c r="BA697" s="7" t="n">
        <v>0.009950945317936159</v>
      </c>
      <c r="BC697" t="inlineStr">
        <is>
          <t>2025-10-27</t>
        </is>
      </c>
      <c r="BD697" t="n">
        <v>28.733913</v>
      </c>
      <c r="BE697" t="n">
        <v>28.733913</v>
      </c>
      <c r="BF697" t="n">
        <v>17.371914</v>
      </c>
      <c r="BG697" t="n">
        <v>17.371914</v>
      </c>
      <c r="BH697" t="n">
        <v>17.142521</v>
      </c>
      <c r="BI697" t="n">
        <v>17.709829</v>
      </c>
      <c r="BJ697" t="n">
        <v>14.955523</v>
      </c>
      <c r="BK697" t="n">
        <v>17.829905</v>
      </c>
      <c r="BL697" t="n">
        <v>17.707369</v>
      </c>
      <c r="BM697" t="n">
        <v>12.159531</v>
      </c>
    </row>
    <row r="698">
      <c r="A698" s="6" t="n">
        <v>45958</v>
      </c>
      <c r="B698" s="7" t="n">
        <v>-0.02204855222342127</v>
      </c>
      <c r="C698" s="7" t="n">
        <v>-0.02204855222342127</v>
      </c>
      <c r="D698" s="7" t="n">
        <v>-0.02204855222342127</v>
      </c>
      <c r="E698" s="7" t="n">
        <v>-0.02204855222342127</v>
      </c>
      <c r="F698" s="7" t="n">
        <v>-0.02204855222342127</v>
      </c>
      <c r="G698" s="7" t="n">
        <v>-0.02204855222342127</v>
      </c>
      <c r="H698" s="7" t="n">
        <v>-0.02204855222342127</v>
      </c>
      <c r="I698" s="7" t="n">
        <v>-0.02204855222342127</v>
      </c>
      <c r="J698" s="7" t="n">
        <v>-0.02204855222342127</v>
      </c>
      <c r="K698" s="7" t="n">
        <v>-0.02204855222342127</v>
      </c>
      <c r="L698" s="7" t="n">
        <v>-0.02204855222342127</v>
      </c>
      <c r="M698" s="7" t="n">
        <v>-0.02204855222342127</v>
      </c>
      <c r="N698" s="7" t="n">
        <v>-0.001044120038434549</v>
      </c>
      <c r="O698" s="7" t="n">
        <v>-0.02204855222342127</v>
      </c>
      <c r="P698" s="7" t="n">
        <v>-0.02204855222342127</v>
      </c>
      <c r="Q698" s="7" t="n">
        <v>-0.001044120038434549</v>
      </c>
      <c r="R698" s="7" t="n">
        <v>-0.001044120038434549</v>
      </c>
      <c r="S698" s="7" t="n">
        <v>-0.001044120038434549</v>
      </c>
      <c r="T698" s="7" t="n">
        <v>-0.001044120038434549</v>
      </c>
      <c r="U698" s="7" t="n">
        <v>-0.001044120038434549</v>
      </c>
      <c r="V698" s="7" t="n">
        <v>-0.00104412003843454</v>
      </c>
      <c r="W698" s="7" t="n">
        <v>-0.00104412003843454</v>
      </c>
      <c r="X698" s="7" t="n">
        <v>-0.001044120038434549</v>
      </c>
      <c r="Y698" s="7" t="n">
        <v>-0.001044120038434549</v>
      </c>
      <c r="Z698" s="7" t="n">
        <v>-0.001044120038434549</v>
      </c>
      <c r="AA698" s="7" t="n">
        <v>-0.001044120038434549</v>
      </c>
      <c r="AB698" s="7" t="n">
        <v>-0.02204855222342127</v>
      </c>
      <c r="AC698" s="7" t="n">
        <v>-0.001044120038434549</v>
      </c>
      <c r="AD698" s="7" t="n">
        <v>-0.004638114169524452</v>
      </c>
      <c r="AE698" s="7" t="n">
        <v>-0.004638114169524452</v>
      </c>
      <c r="AF698" s="7" t="n">
        <v>-0.02204855222342127</v>
      </c>
      <c r="AG698" s="7" t="n">
        <v>-0.001044120038434549</v>
      </c>
      <c r="AH698" s="7" t="n">
        <v>-0.02204855222342127</v>
      </c>
      <c r="AI698" s="7" t="n">
        <v>-0.004638114169524452</v>
      </c>
      <c r="AJ698" s="7" t="n">
        <v>-0.00104412003843454</v>
      </c>
      <c r="AK698" s="7" t="n">
        <v>-0.004638114169524452</v>
      </c>
      <c r="AL698" s="7" t="n">
        <v>-0.02204855222342127</v>
      </c>
      <c r="AM698" s="7" t="n">
        <v>-0.00104412003843454</v>
      </c>
      <c r="AN698" s="7" t="n">
        <v>-0.00104412003843454</v>
      </c>
      <c r="AO698" s="7" t="n">
        <v>-0.00104412003843454</v>
      </c>
      <c r="AP698" s="7" t="n">
        <v>-0.001044120038434549</v>
      </c>
      <c r="AQ698" s="7" t="n">
        <v>-0.001044120038434549</v>
      </c>
      <c r="AR698" s="7" t="n">
        <v>-0.001044120038434549</v>
      </c>
      <c r="AS698" s="7" t="n">
        <v>-0.001044120038434549</v>
      </c>
      <c r="AT698" s="7" t="n">
        <v>-0.02204855222342127</v>
      </c>
      <c r="AU698" s="7" t="n">
        <v>-0.004638114169524452</v>
      </c>
      <c r="AV698" s="7" t="n">
        <v>-0.004638114169524452</v>
      </c>
      <c r="AW698" s="7" t="n">
        <v>-0.02204855222342127</v>
      </c>
      <c r="AX698" s="7" t="n">
        <v>-0.001044120038434549</v>
      </c>
      <c r="AY698" s="7" t="n">
        <v>-0.001044120038434549</v>
      </c>
      <c r="AZ698" s="7" t="n">
        <v>-0.001044120038434549</v>
      </c>
      <c r="BA698" s="7" t="n">
        <v>-0.001044120038434549</v>
      </c>
      <c r="BC698" t="inlineStr">
        <is>
          <t>2025-10-28</t>
        </is>
      </c>
      <c r="BD698" t="n">
        <v>28.100372</v>
      </c>
      <c r="BE698" t="n">
        <v>28.100372</v>
      </c>
      <c r="BF698" t="n">
        <v>17.353776</v>
      </c>
      <c r="BG698" t="n">
        <v>17.353776</v>
      </c>
      <c r="BH698" t="n">
        <v>16.764553</v>
      </c>
      <c r="BI698" t="n">
        <v>17.319353</v>
      </c>
      <c r="BJ698" t="n">
        <v>14.625776</v>
      </c>
      <c r="BK698" t="n">
        <v>17.436782</v>
      </c>
      <c r="BL698" t="n">
        <v>17.316947</v>
      </c>
      <c r="BM698" t="n">
        <v>12.146835</v>
      </c>
    </row>
    <row r="699">
      <c r="A699" s="6" t="n">
        <v>45959</v>
      </c>
      <c r="B699" s="7" t="n">
        <v>0.08686809073778565</v>
      </c>
      <c r="C699" s="7" t="n">
        <v>0.08686809073778565</v>
      </c>
      <c r="D699" s="7" t="n">
        <v>0.08686809073778563</v>
      </c>
      <c r="E699" s="7" t="n">
        <v>0.08686809073778563</v>
      </c>
      <c r="F699" s="7" t="n">
        <v>0.08686809073778563</v>
      </c>
      <c r="G699" s="7" t="n">
        <v>0.08686809073778563</v>
      </c>
      <c r="H699" s="7" t="n">
        <v>0.08686809073778563</v>
      </c>
      <c r="I699" s="7" t="n">
        <v>0.08686809073778563</v>
      </c>
      <c r="J699" s="7" t="n">
        <v>0.08686809073778563</v>
      </c>
      <c r="K699" s="7" t="n">
        <v>0.08686809073778563</v>
      </c>
      <c r="L699" s="7" t="n">
        <v>0.08686809073778563</v>
      </c>
      <c r="M699" s="7" t="n">
        <v>0.08686809073778563</v>
      </c>
      <c r="N699" s="7" t="n">
        <v>0.07255302379625155</v>
      </c>
      <c r="O699" s="7" t="n">
        <v>0.08686809073778563</v>
      </c>
      <c r="P699" s="7" t="n">
        <v>0.08686809073778563</v>
      </c>
      <c r="Q699" s="7" t="n">
        <v>0.07255302379625155</v>
      </c>
      <c r="R699" s="7" t="n">
        <v>0.07255302379625155</v>
      </c>
      <c r="S699" s="7" t="n">
        <v>0.07255302379625155</v>
      </c>
      <c r="T699" s="7" t="n">
        <v>0.07255302379625155</v>
      </c>
      <c r="U699" s="7" t="n">
        <v>0.07255302379625155</v>
      </c>
      <c r="V699" s="7" t="n">
        <v>0.07255302379625156</v>
      </c>
      <c r="W699" s="7" t="n">
        <v>0.07255302379625156</v>
      </c>
      <c r="X699" s="7" t="n">
        <v>0.07255302379625155</v>
      </c>
      <c r="Y699" s="7" t="n">
        <v>0.07255302379625155</v>
      </c>
      <c r="Z699" s="7" t="n">
        <v>0.07255302379625155</v>
      </c>
      <c r="AA699" s="7" t="n">
        <v>0.07255302379625155</v>
      </c>
      <c r="AB699" s="7" t="n">
        <v>0.08686809073778563</v>
      </c>
      <c r="AC699" s="7" t="n">
        <v>0.07255302379625155</v>
      </c>
      <c r="AD699" s="7" t="n">
        <v>0.07213612139777076</v>
      </c>
      <c r="AE699" s="7" t="n">
        <v>0.07213612139777076</v>
      </c>
      <c r="AF699" s="7" t="n">
        <v>0.08686809073778563</v>
      </c>
      <c r="AG699" s="7" t="n">
        <v>0.07255302379625155</v>
      </c>
      <c r="AH699" s="7" t="n">
        <v>0.08686809073778563</v>
      </c>
      <c r="AI699" s="7" t="n">
        <v>0.07213612139777076</v>
      </c>
      <c r="AJ699" s="7" t="n">
        <v>0.07255302379625155</v>
      </c>
      <c r="AK699" s="7" t="n">
        <v>0.07213612139777076</v>
      </c>
      <c r="AL699" s="7" t="n">
        <v>0.08686809073778563</v>
      </c>
      <c r="AM699" s="7" t="n">
        <v>0.07255302379625155</v>
      </c>
      <c r="AN699" s="7" t="n">
        <v>0.07255302379625155</v>
      </c>
      <c r="AO699" s="7" t="n">
        <v>0.07255302379625155</v>
      </c>
      <c r="AP699" s="7" t="n">
        <v>0.07255302379625155</v>
      </c>
      <c r="AQ699" s="7" t="n">
        <v>0.07255302379625155</v>
      </c>
      <c r="AR699" s="7" t="n">
        <v>0.07255302379625155</v>
      </c>
      <c r="AS699" s="7" t="n">
        <v>0.07255302379625155</v>
      </c>
      <c r="AT699" s="7" t="n">
        <v>0.08686809073778563</v>
      </c>
      <c r="AU699" s="7" t="n">
        <v>0.07213612139777076</v>
      </c>
      <c r="AV699" s="7" t="n">
        <v>0.07213612139777076</v>
      </c>
      <c r="AW699" s="7" t="n">
        <v>0.08686809073778563</v>
      </c>
      <c r="AX699" s="7" t="n">
        <v>0.07255302379625155</v>
      </c>
      <c r="AY699" s="7" t="n">
        <v>0.07255302379625155</v>
      </c>
      <c r="AZ699" s="7" t="n">
        <v>0.07255302379625155</v>
      </c>
      <c r="BA699" s="7" t="n">
        <v>0.07255302379625155</v>
      </c>
      <c r="BC699" t="inlineStr">
        <is>
          <t>2025-10-29</t>
        </is>
      </c>
      <c r="BD699" t="n">
        <v>30.541397</v>
      </c>
      <c r="BE699" t="n">
        <v>30.541397</v>
      </c>
      <c r="BF699" t="n">
        <v>18.612845</v>
      </c>
      <c r="BG699" t="n">
        <v>18.612845</v>
      </c>
      <c r="BH699" t="n">
        <v>18.220858</v>
      </c>
      <c r="BI699" t="n">
        <v>18.823852</v>
      </c>
      <c r="BJ699" t="n">
        <v>15.896289</v>
      </c>
      <c r="BK699" t="n">
        <v>18.951482</v>
      </c>
      <c r="BL699" t="n">
        <v>18.821237</v>
      </c>
      <c r="BM699" t="n">
        <v>13.028125</v>
      </c>
    </row>
    <row r="700">
      <c r="A700" s="6" t="n">
        <v>45960</v>
      </c>
      <c r="B700" s="7" t="n">
        <v>-0.02424955773448716</v>
      </c>
      <c r="C700" s="7" t="n">
        <v>-0.02424955773448716</v>
      </c>
      <c r="D700" s="7" t="n">
        <v>-0.02424955773448716</v>
      </c>
      <c r="E700" s="7" t="n">
        <v>-0.02424955773448716</v>
      </c>
      <c r="F700" s="7" t="n">
        <v>-0.02424955773448716</v>
      </c>
      <c r="G700" s="7" t="n">
        <v>-0.02424955773448716</v>
      </c>
      <c r="H700" s="7" t="n">
        <v>-0.02424955773448716</v>
      </c>
      <c r="I700" s="7" t="n">
        <v>-0.02424955773448716</v>
      </c>
      <c r="J700" s="7" t="n">
        <v>-0.02424955773448716</v>
      </c>
      <c r="K700" s="7" t="n">
        <v>-0.02424955773448716</v>
      </c>
      <c r="L700" s="7" t="n">
        <v>-0.02424955773448716</v>
      </c>
      <c r="M700" s="7" t="n">
        <v>-0.02424955773448716</v>
      </c>
      <c r="N700" s="7" t="n">
        <v>-0.02704431987776108</v>
      </c>
      <c r="O700" s="7" t="n">
        <v>-0.02424955773448716</v>
      </c>
      <c r="P700" s="7" t="n">
        <v>-0.02424955773448716</v>
      </c>
      <c r="Q700" s="7" t="n">
        <v>-0.02704431987776108</v>
      </c>
      <c r="R700" s="7" t="n">
        <v>-0.02704431987776108</v>
      </c>
      <c r="S700" s="7" t="n">
        <v>-0.02704431987776108</v>
      </c>
      <c r="T700" s="7" t="n">
        <v>-0.02704431987776108</v>
      </c>
      <c r="U700" s="7" t="n">
        <v>-0.02704431987776108</v>
      </c>
      <c r="V700" s="7" t="n">
        <v>-0.02704431987776108</v>
      </c>
      <c r="W700" s="7" t="n">
        <v>-0.02704431987776108</v>
      </c>
      <c r="X700" s="7" t="n">
        <v>-0.02704431987776108</v>
      </c>
      <c r="Y700" s="7" t="n">
        <v>-0.02704431987776108</v>
      </c>
      <c r="Z700" s="7" t="n">
        <v>-0.02704431987776108</v>
      </c>
      <c r="AA700" s="7" t="n">
        <v>-0.02704431987776108</v>
      </c>
      <c r="AB700" s="7" t="n">
        <v>-0.01776607966235065</v>
      </c>
      <c r="AC700" s="7" t="n">
        <v>-0.02704431987776108</v>
      </c>
      <c r="AD700" s="7" t="n">
        <v>-1.919463462397035e-18</v>
      </c>
      <c r="AE700" s="7" t="n">
        <v>-1.919463462397035e-18</v>
      </c>
      <c r="AF700" s="7" t="n">
        <v>-0.01776607966235065</v>
      </c>
      <c r="AG700" s="7" t="n">
        <v>-0.02704431987776108</v>
      </c>
      <c r="AH700" s="7" t="n">
        <v>-1.919463462397035e-18</v>
      </c>
      <c r="AI700" s="7" t="n">
        <v>-1.919463462397035e-18</v>
      </c>
      <c r="AJ700" s="7" t="n">
        <v>-0.009278240215410459</v>
      </c>
      <c r="AK700" s="7" t="n">
        <v>-1.919463462397035e-18</v>
      </c>
      <c r="AL700" s="7" t="n">
        <v>-1.919463462397035e-18</v>
      </c>
      <c r="AM700" s="7" t="n">
        <v>-0.02704431987776108</v>
      </c>
      <c r="AN700" s="7" t="n">
        <v>-0.009278240215410459</v>
      </c>
      <c r="AO700" s="7" t="n">
        <v>-0.009278240215410459</v>
      </c>
      <c r="AP700" s="7" t="n">
        <v>-0.009278240215410459</v>
      </c>
      <c r="AQ700" s="7" t="n">
        <v>-0.02704431987776108</v>
      </c>
      <c r="AR700" s="7" t="n">
        <v>-0.009278240215410459</v>
      </c>
      <c r="AS700" s="7" t="n">
        <v>-0.009278240215410459</v>
      </c>
      <c r="AT700" s="7" t="n">
        <v>-0.01776607966235065</v>
      </c>
      <c r="AU700" s="7" t="n">
        <v>-1.433608197688042e-18</v>
      </c>
      <c r="AV700" s="7" t="n">
        <v>-1.433608197688042e-18</v>
      </c>
      <c r="AW700" s="7" t="n">
        <v>-1.433608197688042e-18</v>
      </c>
      <c r="AX700" s="7" t="n">
        <v>-0.009278240215410457</v>
      </c>
      <c r="AY700" s="7" t="n">
        <v>-0.02704431987776108</v>
      </c>
      <c r="AZ700" s="7" t="n">
        <v>-0.009278240215410457</v>
      </c>
      <c r="BA700" s="7" t="n">
        <v>-0.009278240215410457</v>
      </c>
      <c r="BC700" t="inlineStr">
        <is>
          <t>2025-10-30</t>
        </is>
      </c>
      <c r="BD700" t="n">
        <v>29.800782</v>
      </c>
      <c r="BE700" t="n">
        <v>29.800782</v>
      </c>
      <c r="BF700" t="n">
        <v>18.109473</v>
      </c>
      <c r="BG700" t="n">
        <v>18.109473</v>
      </c>
      <c r="BH700" t="n">
        <v>17.77901</v>
      </c>
      <c r="BI700" t="n">
        <v>18.367382</v>
      </c>
      <c r="BJ700" t="n">
        <v>15.510811</v>
      </c>
      <c r="BK700" t="n">
        <v>18.491917</v>
      </c>
      <c r="BL700" t="n">
        <v>18.486857</v>
      </c>
      <c r="BM700" t="n">
        <v>12.675788</v>
      </c>
    </row>
    <row r="701">
      <c r="A701" s="6" t="n">
        <v>45961</v>
      </c>
      <c r="B701" s="7" t="n">
        <v>0.03803950358945591</v>
      </c>
      <c r="C701" s="7" t="n">
        <v>0.03803950358945591</v>
      </c>
      <c r="D701" s="7" t="n">
        <v>0.0380395035894559</v>
      </c>
      <c r="E701" s="7" t="n">
        <v>0.0380395035894559</v>
      </c>
      <c r="F701" s="7" t="n">
        <v>0.0380395035894559</v>
      </c>
      <c r="G701" s="7" t="n">
        <v>0.0380395035894559</v>
      </c>
      <c r="H701" s="7" t="n">
        <v>0.0380395035894559</v>
      </c>
      <c r="I701" s="7" t="n">
        <v>0.0380395035894559</v>
      </c>
      <c r="J701" s="7" t="n">
        <v>0.0380395035894559</v>
      </c>
      <c r="K701" s="7" t="n">
        <v>0.0380395035894559</v>
      </c>
      <c r="L701" s="7" t="n">
        <v>0.0380395035894559</v>
      </c>
      <c r="M701" s="7" t="n">
        <v>0.0380395035894559</v>
      </c>
      <c r="N701" s="7" t="n">
        <v>0.05463331365005651</v>
      </c>
      <c r="O701" s="7" t="n">
        <v>0.0380395035894559</v>
      </c>
      <c r="P701" s="7" t="n">
        <v>0.0380395035894559</v>
      </c>
      <c r="Q701" s="7" t="n">
        <v>0.05463331365005651</v>
      </c>
      <c r="R701" s="7" t="n">
        <v>0.05463331365005651</v>
      </c>
      <c r="S701" s="7" t="n">
        <v>0.05463331365005651</v>
      </c>
      <c r="T701" s="7" t="n">
        <v>0.05463331365005651</v>
      </c>
      <c r="U701" s="7" t="n">
        <v>0.05463331365005651</v>
      </c>
      <c r="V701" s="7" t="n">
        <v>0.05463331365005652</v>
      </c>
      <c r="W701" s="7" t="n">
        <v>0.05463331365005652</v>
      </c>
      <c r="X701" s="7" t="n">
        <v>0.05463331365005651</v>
      </c>
      <c r="Y701" s="7" t="n">
        <v>0.05463331365005651</v>
      </c>
      <c r="Z701" s="7" t="n">
        <v>0.05463331365005651</v>
      </c>
      <c r="AA701" s="7" t="n">
        <v>0.05463331365005651</v>
      </c>
      <c r="AB701" s="7" t="n">
        <v>1.055650650254403e-18</v>
      </c>
      <c r="AC701" s="7" t="n">
        <v>0.05463331365005651</v>
      </c>
      <c r="AD701" s="7" t="n">
        <v>-9.807638591429156e-20</v>
      </c>
      <c r="AE701" s="7" t="n">
        <v>-1.498767987466726e-19</v>
      </c>
      <c r="AF701" s="7" t="n">
        <v>1.055650650254403e-18</v>
      </c>
      <c r="AG701" s="7" t="n">
        <v>0.05463331365005651</v>
      </c>
      <c r="AH701" s="7" t="n">
        <v>1.055650650254403e-18</v>
      </c>
      <c r="AI701" s="7" t="n">
        <v>-9.807638591429156e-20</v>
      </c>
      <c r="AJ701" s="7" t="n">
        <v>0.007480114168054202</v>
      </c>
      <c r="AK701" s="7" t="n">
        <v>-1.498767987466726e-19</v>
      </c>
      <c r="AL701" s="7" t="n">
        <v>1.055650650254403e-18</v>
      </c>
      <c r="AM701" s="7" t="n">
        <v>0.007480114168054202</v>
      </c>
      <c r="AN701" s="7" t="n">
        <v>0.007480114168054202</v>
      </c>
      <c r="AO701" s="7" t="n">
        <v>0.007480114168054202</v>
      </c>
      <c r="AP701" s="7" t="n">
        <v>0.007480114168054202</v>
      </c>
      <c r="AQ701" s="7" t="n">
        <v>0.007480114168054202</v>
      </c>
      <c r="AR701" s="7" t="n">
        <v>0.007480114168054202</v>
      </c>
      <c r="AS701" s="7" t="n">
        <v>0.007480114168054202</v>
      </c>
      <c r="AT701" s="7" t="n">
        <v>1.055650650254403e-18</v>
      </c>
      <c r="AU701" s="7" t="n">
        <v>-9.807638591429156e-20</v>
      </c>
      <c r="AV701" s="7" t="n">
        <v>-1.498767987466726e-19</v>
      </c>
      <c r="AW701" s="7" t="n">
        <v>1.055650650254403e-18</v>
      </c>
      <c r="AX701" s="7" t="n">
        <v>0.007480114168054202</v>
      </c>
      <c r="AY701" s="7" t="n">
        <v>0.007480114168054202</v>
      </c>
      <c r="AZ701" s="7" t="n">
        <v>0.007480114168054202</v>
      </c>
      <c r="BA701" s="7" t="n">
        <v>0.007480114168054202</v>
      </c>
      <c r="BC701" t="inlineStr">
        <is>
          <t>2025-10-31</t>
        </is>
      </c>
      <c r="BD701" t="n">
        <v>30.934389</v>
      </c>
      <c r="BE701" t="n">
        <v>30.934389</v>
      </c>
      <c r="BF701" t="n">
        <v>19.098854</v>
      </c>
      <c r="BG701" t="n">
        <v>19.098854</v>
      </c>
      <c r="BH701" t="n">
        <v>18.455315</v>
      </c>
      <c r="BI701" t="n">
        <v>19.066068</v>
      </c>
      <c r="BJ701" t="n">
        <v>16.100834</v>
      </c>
      <c r="BK701" t="n">
        <v>19.19534</v>
      </c>
      <c r="BL701" t="n">
        <v>18.486857</v>
      </c>
      <c r="BM701" t="n">
        <v>13.368308</v>
      </c>
    </row>
    <row r="702">
      <c r="A702" s="6" t="n">
        <v>45964</v>
      </c>
      <c r="B702" s="7" t="n">
        <v>-0.02373416120758854</v>
      </c>
      <c r="C702" s="7" t="n">
        <v>-0.02373416120758854</v>
      </c>
      <c r="D702" s="7" t="n">
        <v>-0.02373416120758855</v>
      </c>
      <c r="E702" s="7" t="n">
        <v>-0.02373416120758855</v>
      </c>
      <c r="F702" s="7" t="n">
        <v>-0.02373416120758855</v>
      </c>
      <c r="G702" s="7" t="n">
        <v>-0.02373416120758855</v>
      </c>
      <c r="H702" s="7" t="n">
        <v>-0.02373416120758855</v>
      </c>
      <c r="I702" s="7" t="n">
        <v>-0.02373416120758855</v>
      </c>
      <c r="J702" s="7" t="n">
        <v>-0.02373416120758855</v>
      </c>
      <c r="K702" s="7" t="n">
        <v>-0.02373416120758855</v>
      </c>
      <c r="L702" s="7" t="n">
        <v>-0.02373416120758855</v>
      </c>
      <c r="M702" s="7" t="n">
        <v>-0.02373416120758855</v>
      </c>
      <c r="N702" s="7" t="n">
        <v>-0.05312001826227133</v>
      </c>
      <c r="O702" s="7" t="n">
        <v>-0.02373416120758855</v>
      </c>
      <c r="P702" s="7" t="n">
        <v>-0.02373416120758855</v>
      </c>
      <c r="Q702" s="7" t="n">
        <v>-0.05312001826227133</v>
      </c>
      <c r="R702" s="7" t="n">
        <v>-0.05312001826227133</v>
      </c>
      <c r="S702" s="7" t="n">
        <v>-0.05312001826227133</v>
      </c>
      <c r="T702" s="7" t="n">
        <v>-0.05312001826227133</v>
      </c>
      <c r="U702" s="7" t="n">
        <v>-0.05312001826227133</v>
      </c>
      <c r="V702" s="7" t="n">
        <v>-0.05312001826227133</v>
      </c>
      <c r="W702" s="7" t="n">
        <v>-0.05312001826227133</v>
      </c>
      <c r="X702" s="7" t="n">
        <v>-0.05312001826227133</v>
      </c>
      <c r="Y702" s="7" t="n">
        <v>-0.05312001826227133</v>
      </c>
      <c r="Z702" s="7" t="n">
        <v>-0.05312001826227133</v>
      </c>
      <c r="AA702" s="7" t="n">
        <v>-0.05312001826227133</v>
      </c>
      <c r="AB702" s="7" t="n">
        <v>-0.02373416120758855</v>
      </c>
      <c r="AC702" s="7" t="n">
        <v>-0.05312001826227133</v>
      </c>
      <c r="AD702" s="7" t="n">
        <v>-0.02373416120758855</v>
      </c>
      <c r="AE702" s="7" t="n">
        <v>-0.02373416120758855</v>
      </c>
      <c r="AF702" s="7" t="n">
        <v>-0.02373416120758855</v>
      </c>
      <c r="AG702" s="7" t="n">
        <v>-0.05312001826227133</v>
      </c>
      <c r="AH702" s="7" t="n">
        <v>-0.02373416120758855</v>
      </c>
      <c r="AI702" s="7" t="n">
        <v>-0.02373416120758855</v>
      </c>
      <c r="AJ702" s="7" t="n">
        <v>-0.05312001826227133</v>
      </c>
      <c r="AK702" s="7" t="n">
        <v>-0.02373416120758855</v>
      </c>
      <c r="AL702" s="7" t="n">
        <v>-0.02373416120758855</v>
      </c>
      <c r="AM702" s="7" t="n">
        <v>-0.05312001826227133</v>
      </c>
      <c r="AN702" s="7" t="n">
        <v>-0.05312001826227133</v>
      </c>
      <c r="AO702" s="7" t="n">
        <v>-0.05312001826227133</v>
      </c>
      <c r="AP702" s="7" t="n">
        <v>-0.05312001826227133</v>
      </c>
      <c r="AQ702" s="7" t="n">
        <v>-0.05312001826227133</v>
      </c>
      <c r="AR702" s="7" t="n">
        <v>-0.05312001826227133</v>
      </c>
      <c r="AS702" s="7" t="n">
        <v>-0.05312001826227133</v>
      </c>
      <c r="AT702" s="7" t="n">
        <v>-0.02373416120758855</v>
      </c>
      <c r="AU702" s="7" t="n">
        <v>-0.02373416120758855</v>
      </c>
      <c r="AV702" s="7" t="n">
        <v>-0.02373416120758855</v>
      </c>
      <c r="AW702" s="7" t="n">
        <v>-0.02373416120758855</v>
      </c>
      <c r="AX702" s="7" t="n">
        <v>-0.05312001826227133</v>
      </c>
      <c r="AY702" s="7" t="n">
        <v>-0.05312001826227133</v>
      </c>
      <c r="AZ702" s="7" t="n">
        <v>-0.05312001826227133</v>
      </c>
      <c r="BA702" s="7" t="n">
        <v>-0.05312001826227133</v>
      </c>
      <c r="BC702" t="inlineStr">
        <is>
          <t>2025-11-03</t>
        </is>
      </c>
      <c r="BD702" t="n">
        <v>30.200187</v>
      </c>
      <c r="BE702" t="n">
        <v>30.200187</v>
      </c>
      <c r="BF702" t="n">
        <v>18.084322</v>
      </c>
      <c r="BG702" t="n">
        <v>18.084322</v>
      </c>
      <c r="BH702" t="n">
        <v>18.017293</v>
      </c>
      <c r="BI702" t="n">
        <v>18.613551</v>
      </c>
      <c r="BJ702" t="n">
        <v>15.718695</v>
      </c>
      <c r="BK702" t="n">
        <v>18.739755</v>
      </c>
      <c r="BL702" t="n">
        <v>18.048087</v>
      </c>
      <c r="BM702" t="n">
        <v>12.658184</v>
      </c>
    </row>
    <row r="703">
      <c r="A703" s="6" t="n">
        <v>45965</v>
      </c>
      <c r="B703" s="7" t="n">
        <v>-0.05933329058943412</v>
      </c>
      <c r="C703" s="7" t="n">
        <v>-0.05933329058943412</v>
      </c>
      <c r="D703" s="7" t="n">
        <v>-0.05933329058943413</v>
      </c>
      <c r="E703" s="7" t="n">
        <v>-0.05933329058943413</v>
      </c>
      <c r="F703" s="7" t="n">
        <v>-0.05933329058943413</v>
      </c>
      <c r="G703" s="7" t="n">
        <v>-0.05933329058943413</v>
      </c>
      <c r="H703" s="7" t="n">
        <v>-0.05933329058943413</v>
      </c>
      <c r="I703" s="7" t="n">
        <v>-0.05933329058943413</v>
      </c>
      <c r="J703" s="7" t="n">
        <v>-0.05933329058943413</v>
      </c>
      <c r="K703" s="7" t="n">
        <v>-0.05933329058943413</v>
      </c>
      <c r="L703" s="7" t="n">
        <v>-0.05933329058943413</v>
      </c>
      <c r="M703" s="7" t="n">
        <v>-0.05933329058943413</v>
      </c>
      <c r="N703" s="7" t="n">
        <v>-0.04654124731959887</v>
      </c>
      <c r="O703" s="7" t="n">
        <v>-0.05933329058943413</v>
      </c>
      <c r="P703" s="7" t="n">
        <v>-0.05933329058943413</v>
      </c>
      <c r="Q703" s="7" t="n">
        <v>-0.04654124731959887</v>
      </c>
      <c r="R703" s="7" t="n">
        <v>-0.04654124731959887</v>
      </c>
      <c r="S703" s="7" t="n">
        <v>-0.04654124731959887</v>
      </c>
      <c r="T703" s="7" t="n">
        <v>-0.04654124731959887</v>
      </c>
      <c r="U703" s="7" t="n">
        <v>-0.04654124731959887</v>
      </c>
      <c r="V703" s="7" t="n">
        <v>-0.04654124731959887</v>
      </c>
      <c r="W703" s="7" t="n">
        <v>-0.04654124731959887</v>
      </c>
      <c r="X703" s="7" t="n">
        <v>-0.04654124731959887</v>
      </c>
      <c r="Y703" s="7" t="n">
        <v>-0.04654124731959887</v>
      </c>
      <c r="Z703" s="7" t="n">
        <v>-0.04654124731959887</v>
      </c>
      <c r="AA703" s="7" t="n">
        <v>-0.04654124731959887</v>
      </c>
      <c r="AB703" s="7" t="n">
        <v>-0.05933329058943413</v>
      </c>
      <c r="AC703" s="7" t="n">
        <v>-0.04654124731959887</v>
      </c>
      <c r="AD703" s="7" t="n">
        <v>-0.05933329058943413</v>
      </c>
      <c r="AE703" s="7" t="n">
        <v>-0.05933329058943413</v>
      </c>
      <c r="AF703" s="7" t="n">
        <v>-0.05933329058943413</v>
      </c>
      <c r="AG703" s="7" t="n">
        <v>-0.04654124731959887</v>
      </c>
      <c r="AH703" s="7" t="n">
        <v>-0.05933329058943413</v>
      </c>
      <c r="AI703" s="7" t="n">
        <v>-0.05933329058943413</v>
      </c>
      <c r="AJ703" s="7" t="n">
        <v>-0.04654124731959887</v>
      </c>
      <c r="AK703" s="7" t="n">
        <v>-0.05933329058943413</v>
      </c>
      <c r="AL703" s="7" t="n">
        <v>-0.05933329058943413</v>
      </c>
      <c r="AM703" s="7" t="n">
        <v>-0.04654124731959887</v>
      </c>
      <c r="AN703" s="7" t="n">
        <v>-0.04654124731959887</v>
      </c>
      <c r="AO703" s="7" t="n">
        <v>-0.04654124731959887</v>
      </c>
      <c r="AP703" s="7" t="n">
        <v>-0.04654124731959887</v>
      </c>
      <c r="AQ703" s="7" t="n">
        <v>-0.04654124731959887</v>
      </c>
      <c r="AR703" s="7" t="n">
        <v>-0.04654124731959887</v>
      </c>
      <c r="AS703" s="7" t="n">
        <v>-0.04654124731959887</v>
      </c>
      <c r="AT703" s="7" t="n">
        <v>-0.05933329058943413</v>
      </c>
      <c r="AU703" s="7" t="n">
        <v>-0.05933329058943413</v>
      </c>
      <c r="AV703" s="7" t="n">
        <v>-0.05933329058943413</v>
      </c>
      <c r="AW703" s="7" t="n">
        <v>-0.05933329058943413</v>
      </c>
      <c r="AX703" s="7" t="n">
        <v>-0.04654124731959887</v>
      </c>
      <c r="AY703" s="7" t="n">
        <v>-0.04654124731959887</v>
      </c>
      <c r="AZ703" s="7" t="n">
        <v>-0.04654124731959887</v>
      </c>
      <c r="BA703" s="7" t="n">
        <v>-0.04654124731959887</v>
      </c>
      <c r="BC703" t="inlineStr">
        <is>
          <t>2025-11-04</t>
        </is>
      </c>
      <c r="BD703" t="n">
        <v>28.408311</v>
      </c>
      <c r="BE703" t="n">
        <v>28.408311</v>
      </c>
      <c r="BF703" t="n">
        <v>17.242655</v>
      </c>
      <c r="BG703" t="n">
        <v>17.242655</v>
      </c>
      <c r="BH703" t="n">
        <v>16.948268</v>
      </c>
      <c r="BI703" t="n">
        <v>17.509148</v>
      </c>
      <c r="BJ703" t="n">
        <v>14.786053</v>
      </c>
      <c r="BK703" t="n">
        <v>17.627863</v>
      </c>
      <c r="BL703" t="n">
        <v>16.977235</v>
      </c>
      <c r="BM703" t="n">
        <v>12.069056</v>
      </c>
    </row>
    <row r="704">
      <c r="A704" s="6" t="n">
        <v>45966</v>
      </c>
      <c r="B704" s="7" t="n">
        <v>-0.00135397017444067</v>
      </c>
      <c r="C704" s="7" t="n">
        <v>-0.00135397017444067</v>
      </c>
      <c r="D704" s="7" t="n">
        <v>-0.00135397017444067</v>
      </c>
      <c r="E704" s="7" t="n">
        <v>-0.00135397017444067</v>
      </c>
      <c r="F704" s="7" t="n">
        <v>-0.00135397017444067</v>
      </c>
      <c r="G704" s="7" t="n">
        <v>-0.00135397017444067</v>
      </c>
      <c r="H704" s="7" t="n">
        <v>-0.00135397017444067</v>
      </c>
      <c r="I704" s="7" t="n">
        <v>-0.00135397017444067</v>
      </c>
      <c r="J704" s="7" t="n">
        <v>-0.001353970174440672</v>
      </c>
      <c r="K704" s="7" t="n">
        <v>-0.00135397017444067</v>
      </c>
      <c r="L704" s="7" t="n">
        <v>-0.00135397017444067</v>
      </c>
      <c r="M704" s="7" t="n">
        <v>-0.001353970174440672</v>
      </c>
      <c r="N704" s="7" t="n">
        <v>0.002566085099975824</v>
      </c>
      <c r="O704" s="7" t="n">
        <v>-0.001353970174440672</v>
      </c>
      <c r="P704" s="7" t="n">
        <v>-0.001353970174440672</v>
      </c>
      <c r="Q704" s="7" t="n">
        <v>0.002566085099975824</v>
      </c>
      <c r="R704" s="7" t="n">
        <v>0.002566085099975824</v>
      </c>
      <c r="S704" s="7" t="n">
        <v>0.002566085099975824</v>
      </c>
      <c r="T704" s="7" t="n">
        <v>0.002566085099975824</v>
      </c>
      <c r="U704" s="7" t="n">
        <v>0.002566085099975824</v>
      </c>
      <c r="V704" s="7" t="n">
        <v>0.002566085099975824</v>
      </c>
      <c r="W704" s="7" t="n">
        <v>0.002566085099975824</v>
      </c>
      <c r="X704" s="7" t="n">
        <v>0.002566085099975824</v>
      </c>
      <c r="Y704" s="7" t="n">
        <v>0.001623917541706522</v>
      </c>
      <c r="Z704" s="7" t="n">
        <v>0.002566085099975824</v>
      </c>
      <c r="AA704" s="7" t="n">
        <v>0.001623917541706522</v>
      </c>
      <c r="AB704" s="7" t="n">
        <v>-0.00135397017444067</v>
      </c>
      <c r="AC704" s="7" t="n">
        <v>0.001623917541706522</v>
      </c>
      <c r="AD704" s="7" t="n">
        <v>-0.00135397017444067</v>
      </c>
      <c r="AE704" s="7" t="n">
        <v>-0.00135397017444067</v>
      </c>
      <c r="AF704" s="7" t="n">
        <v>-0.00135397017444067</v>
      </c>
      <c r="AG704" s="7" t="n">
        <v>0.001623917541706522</v>
      </c>
      <c r="AH704" s="7" t="n">
        <v>-0.00135397017444067</v>
      </c>
      <c r="AI704" s="7" t="n">
        <v>-0.00135397017444067</v>
      </c>
      <c r="AJ704" s="7" t="n">
        <v>0.002566085099975824</v>
      </c>
      <c r="AK704" s="7" t="n">
        <v>-0.00135397017444067</v>
      </c>
      <c r="AL704" s="7" t="n">
        <v>-0.00135397017444067</v>
      </c>
      <c r="AM704" s="7" t="n">
        <v>0.002566085099975824</v>
      </c>
      <c r="AN704" s="7" t="n">
        <v>0.002566085099975824</v>
      </c>
      <c r="AO704" s="7" t="n">
        <v>0.002566085099975824</v>
      </c>
      <c r="AP704" s="7" t="n">
        <v>0.002566085099975824</v>
      </c>
      <c r="AQ704" s="7" t="n">
        <v>0.002566085099975824</v>
      </c>
      <c r="AR704" s="7" t="n">
        <v>0.002566085099975824</v>
      </c>
      <c r="AS704" s="7" t="n">
        <v>0.002566085099975824</v>
      </c>
      <c r="AT704" s="7" t="n">
        <v>-0.00135397017444067</v>
      </c>
      <c r="AU704" s="7" t="n">
        <v>-0.00135397017444067</v>
      </c>
      <c r="AV704" s="7" t="n">
        <v>-0.00135397017444067</v>
      </c>
      <c r="AW704" s="7" t="n">
        <v>-0.00135397017444067</v>
      </c>
      <c r="AX704" s="7" t="n">
        <v>0.002566085099975824</v>
      </c>
      <c r="AY704" s="7" t="n">
        <v>0.002566085099975824</v>
      </c>
      <c r="AZ704" s="7" t="n">
        <v>0.002566085099975824</v>
      </c>
      <c r="BA704" s="7" t="n">
        <v>0.002566085099975824</v>
      </c>
      <c r="BC704" t="inlineStr">
        <is>
          <t>2025-11-05</t>
        </is>
      </c>
      <c r="BD704" t="n">
        <v>28.369847</v>
      </c>
      <c r="BE704" t="n">
        <v>28.369847</v>
      </c>
      <c r="BF704" t="n">
        <v>17.286902</v>
      </c>
      <c r="BG704" t="n">
        <v>17.286902</v>
      </c>
      <c r="BH704" t="n">
        <v>16.92532</v>
      </c>
      <c r="BI704" t="n">
        <v>17.485441</v>
      </c>
      <c r="BJ704" t="n">
        <v>14.766033</v>
      </c>
      <c r="BK704" t="n">
        <v>17.603996</v>
      </c>
      <c r="BL704" t="n">
        <v>16.954248</v>
      </c>
      <c r="BM704" t="n">
        <v>12.100026</v>
      </c>
    </row>
    <row r="705">
      <c r="A705" s="6" t="n">
        <v>45967</v>
      </c>
      <c r="B705" s="7" t="n">
        <v>-0.111958214489653</v>
      </c>
      <c r="C705" s="7" t="n">
        <v>-0.111958214489653</v>
      </c>
      <c r="D705" s="7" t="n">
        <v>-0.06367747872499212</v>
      </c>
      <c r="E705" s="7" t="n">
        <v>-0.111958214489653</v>
      </c>
      <c r="F705" s="7" t="n">
        <v>-0.06367747872499212</v>
      </c>
      <c r="G705" s="7" t="n">
        <v>-0.06367747872499212</v>
      </c>
      <c r="H705" s="7" t="n">
        <v>-0.111958214489653</v>
      </c>
      <c r="I705" s="7" t="n">
        <v>-0.111958214489653</v>
      </c>
      <c r="J705" s="7" t="n">
        <v>-0.06367747872499212</v>
      </c>
      <c r="K705" s="7" t="n">
        <v>-0.06367747872499212</v>
      </c>
      <c r="L705" s="7" t="n">
        <v>-0.111958214489653</v>
      </c>
      <c r="M705" s="7" t="n">
        <v>-0.06367747872499212</v>
      </c>
      <c r="N705" s="7" t="n">
        <v>-0.04999999999999996</v>
      </c>
      <c r="O705" s="7" t="n">
        <v>-0.06367747872499212</v>
      </c>
      <c r="P705" s="7" t="n">
        <v>-0.06367747872499212</v>
      </c>
      <c r="Q705" s="7" t="n">
        <v>-0.04999999999999996</v>
      </c>
      <c r="R705" s="7" t="n">
        <v>-0.04999999999999996</v>
      </c>
      <c r="S705" s="7" t="n">
        <v>-0.1127734856173142</v>
      </c>
      <c r="T705" s="7" t="n">
        <v>-0.04999999999999996</v>
      </c>
      <c r="U705" s="7" t="n">
        <v>-0.1127734856173142</v>
      </c>
      <c r="V705" s="7" t="n">
        <v>-0.1127734856173142</v>
      </c>
      <c r="W705" s="7" t="n">
        <v>-0.1127734856173142</v>
      </c>
      <c r="X705" s="7" t="n">
        <v>-0.1127734856173142</v>
      </c>
      <c r="Y705" s="7" t="n">
        <v>-0.04999999999999996</v>
      </c>
      <c r="Z705" s="7" t="n">
        <v>-0.1127734856173142</v>
      </c>
      <c r="AA705" s="7" t="n">
        <v>-0.04999999999999996</v>
      </c>
      <c r="AB705" s="7" t="n">
        <v>-0.111958214489653</v>
      </c>
      <c r="AC705" s="7" t="n">
        <v>-0.04999999999999996</v>
      </c>
      <c r="AD705" s="7" t="n">
        <v>-0.111958214489653</v>
      </c>
      <c r="AE705" s="7" t="n">
        <v>-0.111958214489653</v>
      </c>
      <c r="AF705" s="7" t="n">
        <v>-0.111958214489653</v>
      </c>
      <c r="AG705" s="7" t="n">
        <v>-0.04999999999999996</v>
      </c>
      <c r="AH705" s="7" t="n">
        <v>-0.111958214489653</v>
      </c>
      <c r="AI705" s="7" t="n">
        <v>-0.111958214489653</v>
      </c>
      <c r="AJ705" s="7" t="n">
        <v>-0.1127734856173142</v>
      </c>
      <c r="AK705" s="7" t="n">
        <v>-0.111958214489653</v>
      </c>
      <c r="AL705" s="7" t="n">
        <v>-0.111958214489653</v>
      </c>
      <c r="AM705" s="7" t="n">
        <v>-0.1127734856173142</v>
      </c>
      <c r="AN705" s="7" t="n">
        <v>-0.1127734856173142</v>
      </c>
      <c r="AO705" s="7" t="n">
        <v>-0.1127734856173142</v>
      </c>
      <c r="AP705" s="7" t="n">
        <v>-0.1127734856173142</v>
      </c>
      <c r="AQ705" s="7" t="n">
        <v>-0.1127734856173142</v>
      </c>
      <c r="AR705" s="7" t="n">
        <v>-0.1127734856173142</v>
      </c>
      <c r="AS705" s="7" t="n">
        <v>-0.1127734856173142</v>
      </c>
      <c r="AT705" s="7" t="n">
        <v>-0.111958214489653</v>
      </c>
      <c r="AU705" s="7" t="n">
        <v>-0.111958214489653</v>
      </c>
      <c r="AV705" s="7" t="n">
        <v>-0.111958214489653</v>
      </c>
      <c r="AW705" s="7" t="n">
        <v>-0.111958214489653</v>
      </c>
      <c r="AX705" s="7" t="n">
        <v>-0.1127734856173142</v>
      </c>
      <c r="AY705" s="7" t="n">
        <v>-0.1127734856173142</v>
      </c>
      <c r="AZ705" s="7" t="n">
        <v>-0.1127734856173142</v>
      </c>
      <c r="BA705" s="7" t="n">
        <v>-0.1127734856173142</v>
      </c>
      <c r="BC705" t="inlineStr">
        <is>
          <t>2025-11-06</t>
        </is>
      </c>
      <c r="BD705" t="n">
        <v>25.193609</v>
      </c>
      <c r="BE705" t="n">
        <v>25.193609</v>
      </c>
      <c r="BF705" t="n">
        <v>15.337397</v>
      </c>
      <c r="BG705" t="n">
        <v>15.337397</v>
      </c>
      <c r="BH705" t="n">
        <v>15.030392</v>
      </c>
      <c r="BI705" t="n">
        <v>15.527802</v>
      </c>
      <c r="BJ705" t="n">
        <v>13.825769</v>
      </c>
      <c r="BK705" t="n">
        <v>15.633084</v>
      </c>
      <c r="BL705" t="n">
        <v>15.056081</v>
      </c>
      <c r="BM705" t="n">
        <v>11.495025</v>
      </c>
    </row>
    <row r="706">
      <c r="A706" s="6" t="n">
        <v>45968</v>
      </c>
      <c r="B706" s="7" t="n">
        <v>0.06232479659179495</v>
      </c>
      <c r="C706" s="7" t="n">
        <v>0.06232479659179495</v>
      </c>
      <c r="D706" s="7" t="n">
        <v>-4.893166660957362e-19</v>
      </c>
      <c r="E706" s="7" t="n">
        <v>-4.893166660957362e-19</v>
      </c>
      <c r="F706" s="7" t="n">
        <v>-4.893166660957362e-19</v>
      </c>
      <c r="G706" s="7" t="n">
        <v>-4.893166660957362e-19</v>
      </c>
      <c r="H706" s="7" t="n">
        <v>-4.893166660957362e-19</v>
      </c>
      <c r="I706" s="7" t="n">
        <v>-4.893166660957362e-19</v>
      </c>
      <c r="J706" s="7" t="n">
        <v>-4.893166660957362e-19</v>
      </c>
      <c r="K706" s="7" t="n">
        <v>-4.893166660957362e-19</v>
      </c>
      <c r="L706" s="7" t="n">
        <v>-4.893166660957362e-19</v>
      </c>
      <c r="M706" s="7" t="n">
        <v>-4.893166660957362e-19</v>
      </c>
      <c r="N706" s="7" t="n">
        <v>-8.150474435877932e-18</v>
      </c>
      <c r="O706" s="7" t="n">
        <v>-4.893166660957362e-19</v>
      </c>
      <c r="P706" s="7" t="n">
        <v>-4.893166660957362e-19</v>
      </c>
      <c r="Q706" s="7" t="n">
        <v>-8.150474435877932e-18</v>
      </c>
      <c r="R706" s="7" t="n">
        <v>-8.150474435877932e-18</v>
      </c>
      <c r="S706" s="7" t="n">
        <v>-8.150474435877932e-18</v>
      </c>
      <c r="T706" s="7" t="n">
        <v>-8.150474435877932e-18</v>
      </c>
      <c r="U706" s="7" t="n">
        <v>-8.150474435877932e-18</v>
      </c>
      <c r="V706" s="7" t="n">
        <v>0.07101349818252427</v>
      </c>
      <c r="W706" s="7" t="n">
        <v>0.07101349818252427</v>
      </c>
      <c r="X706" s="7" t="n">
        <v>-8.150474435877932e-18</v>
      </c>
      <c r="Y706" s="7" t="n">
        <v>-8.150474435877932e-18</v>
      </c>
      <c r="Z706" s="7" t="n">
        <v>-8.150474435877932e-18</v>
      </c>
      <c r="AA706" s="7" t="n">
        <v>-8.150474435877932e-18</v>
      </c>
      <c r="AB706" s="7" t="n">
        <v>0.04595713882665237</v>
      </c>
      <c r="AC706" s="7" t="n">
        <v>-8.150474435877932e-18</v>
      </c>
      <c r="AD706" s="7" t="n">
        <v>0.04595713882665237</v>
      </c>
      <c r="AE706" s="7" t="n">
        <v>0.04595713882665237</v>
      </c>
      <c r="AF706" s="7" t="n">
        <v>0.003290476519639763</v>
      </c>
      <c r="AG706" s="7" t="n">
        <v>-8.150474435877932e-18</v>
      </c>
      <c r="AH706" s="7" t="n">
        <v>0.04595713882665237</v>
      </c>
      <c r="AI706" s="7" t="n">
        <v>0.003290476519639763</v>
      </c>
      <c r="AJ706" s="7" t="n">
        <v>0.05464584041738169</v>
      </c>
      <c r="AK706" s="7" t="n">
        <v>0.003290476519639763</v>
      </c>
      <c r="AL706" s="7" t="n">
        <v>0.003290476519639763</v>
      </c>
      <c r="AM706" s="7" t="n">
        <v>0.05464584041738169</v>
      </c>
      <c r="AN706" s="7" t="n">
        <v>0.05464584041738169</v>
      </c>
      <c r="AO706" s="7" t="n">
        <v>0.05464584041738169</v>
      </c>
      <c r="AP706" s="7" t="n">
        <v>-8.06124496758507e-18</v>
      </c>
      <c r="AQ706" s="7" t="n">
        <v>-8.561604728600339e-18</v>
      </c>
      <c r="AR706" s="7" t="n">
        <v>-8.06124496758507e-18</v>
      </c>
      <c r="AS706" s="7" t="n">
        <v>-8.561604728600339e-18</v>
      </c>
      <c r="AT706" s="7" t="n">
        <v>-6.76982044950048e-19</v>
      </c>
      <c r="AU706" s="7" t="n">
        <v>-4.893166660957362e-19</v>
      </c>
      <c r="AV706" s="7" t="n">
        <v>-4.893166660957362e-19</v>
      </c>
      <c r="AW706" s="7" t="n">
        <v>-6.76982044950048e-19</v>
      </c>
      <c r="AX706" s="7" t="n">
        <v>-8.06124496758507e-18</v>
      </c>
      <c r="AY706" s="7" t="n">
        <v>-8.561604728600339e-18</v>
      </c>
      <c r="AZ706" s="7" t="n">
        <v>-8.06124496758507e-18</v>
      </c>
      <c r="BA706" s="7" t="n">
        <v>-8.561604728600339e-18</v>
      </c>
      <c r="BC706" t="inlineStr">
        <is>
          <t>2025-11-07</t>
        </is>
      </c>
      <c r="BD706" t="n">
        <v>26.763796</v>
      </c>
      <c r="BE706" t="n">
        <v>26.763796</v>
      </c>
      <c r="BF706" t="n">
        <v>16.42656</v>
      </c>
      <c r="BG706" t="n">
        <v>16.42656</v>
      </c>
      <c r="BH706" t="n">
        <v>15.030392</v>
      </c>
      <c r="BI706" t="n">
        <v>15.527802</v>
      </c>
      <c r="BJ706" t="n">
        <v>13.825769</v>
      </c>
      <c r="BK706" t="n">
        <v>15.633084</v>
      </c>
      <c r="BL706" t="n">
        <v>15.748015</v>
      </c>
      <c r="BM706" t="n">
        <v>11.495025</v>
      </c>
    </row>
    <row r="707">
      <c r="A707" s="6" t="n">
        <v>45971</v>
      </c>
      <c r="B707" s="7" t="n">
        <v>0.02445816654143957</v>
      </c>
      <c r="C707" s="7" t="n">
        <v>0.02445816654143957</v>
      </c>
      <c r="D707" s="7" t="n">
        <v>4.69467071773792e-18</v>
      </c>
      <c r="E707" s="7" t="n">
        <v>4.69467071773792e-18</v>
      </c>
      <c r="F707" s="7" t="n">
        <v>4.69467071773792e-18</v>
      </c>
      <c r="G707" s="7" t="n">
        <v>4.69467071773792e-18</v>
      </c>
      <c r="H707" s="7" t="n">
        <v>4.69467071773792e-18</v>
      </c>
      <c r="I707" s="7" t="n">
        <v>4.69467071773792e-18</v>
      </c>
      <c r="J707" s="7" t="n">
        <v>4.69467071773792e-18</v>
      </c>
      <c r="K707" s="7" t="n">
        <v>4.69467071773792e-18</v>
      </c>
      <c r="L707" s="7" t="n">
        <v>4.69467071773792e-18</v>
      </c>
      <c r="M707" s="7" t="n">
        <v>4.69467071773792e-18</v>
      </c>
      <c r="N707" s="7" t="n">
        <v>1.844095137488608e-17</v>
      </c>
      <c r="O707" s="7" t="n">
        <v>4.69467071773792e-18</v>
      </c>
      <c r="P707" s="7" t="n">
        <v>4.69467071773792e-18</v>
      </c>
      <c r="Q707" s="7" t="n">
        <v>1.844095137488608e-17</v>
      </c>
      <c r="R707" s="7" t="n">
        <v>1.844095137488608e-17</v>
      </c>
      <c r="S707" s="7" t="n">
        <v>1.844095137488608e-17</v>
      </c>
      <c r="T707" s="7" t="n">
        <v>1.844095137488608e-17</v>
      </c>
      <c r="U707" s="7" t="n">
        <v>1.844095137488608e-17</v>
      </c>
      <c r="V707" s="7" t="n">
        <v>0.005416842745035455</v>
      </c>
      <c r="W707" s="7" t="n">
        <v>0.005416842745035455</v>
      </c>
      <c r="X707" s="7" t="n">
        <v>1.844095137488608e-17</v>
      </c>
      <c r="Y707" s="7" t="n">
        <v>1.844095137488608e-17</v>
      </c>
      <c r="Z707" s="7" t="n">
        <v>1.844095137488608e-17</v>
      </c>
      <c r="AA707" s="7" t="n">
        <v>1.844095137488608e-17</v>
      </c>
      <c r="AB707" s="7" t="n">
        <v>0.02244420729044396</v>
      </c>
      <c r="AC707" s="7" t="n">
        <v>1.844095137488608e-17</v>
      </c>
      <c r="AD707" s="7" t="n">
        <v>0.02244420729044396</v>
      </c>
      <c r="AE707" s="7" t="n">
        <v>0.02244420729044396</v>
      </c>
      <c r="AF707" s="7" t="n">
        <v>0.0176249183162077</v>
      </c>
      <c r="AG707" s="7" t="n">
        <v>1.844095137488608e-17</v>
      </c>
      <c r="AH707" s="7" t="n">
        <v>0.02244420729044396</v>
      </c>
      <c r="AI707" s="7" t="n">
        <v>0.0176249183162077</v>
      </c>
      <c r="AJ707" s="7" t="n">
        <v>0.003402883494039845</v>
      </c>
      <c r="AK707" s="7" t="n">
        <v>0.0176249183162077</v>
      </c>
      <c r="AL707" s="7" t="n">
        <v>0.0176249183162077</v>
      </c>
      <c r="AM707" s="7" t="n">
        <v>0.003402883494039846</v>
      </c>
      <c r="AN707" s="7" t="n">
        <v>0.003402883494039845</v>
      </c>
      <c r="AO707" s="7" t="n">
        <v>0.003402883494039846</v>
      </c>
      <c r="AP707" s="7" t="n">
        <v>1.870795233196038e-17</v>
      </c>
      <c r="AQ707" s="7" t="n">
        <v>1.965709417114977e-17</v>
      </c>
      <c r="AR707" s="7" t="n">
        <v>1.870795233196038e-17</v>
      </c>
      <c r="AS707" s="7" t="n">
        <v>1.965709417114977e-17</v>
      </c>
      <c r="AT707" s="7" t="n">
        <v>5.050656703654402e-18</v>
      </c>
      <c r="AU707" s="7" t="n">
        <v>4.69467071773792e-18</v>
      </c>
      <c r="AV707" s="7" t="n">
        <v>4.69467071773792e-18</v>
      </c>
      <c r="AW707" s="7" t="n">
        <v>5.050656703654402e-18</v>
      </c>
      <c r="AX707" s="7" t="n">
        <v>1.870795233196038e-17</v>
      </c>
      <c r="AY707" s="7" t="n">
        <v>1.965709417114977e-17</v>
      </c>
      <c r="AZ707" s="7" t="n">
        <v>1.870795233196038e-17</v>
      </c>
      <c r="BA707" s="7" t="n">
        <v>1.965709417114977e-17</v>
      </c>
      <c r="BC707" t="inlineStr">
        <is>
          <t>2025-11-10</t>
        </is>
      </c>
      <c r="BD707" t="n">
        <v>27.418389</v>
      </c>
      <c r="BE707" t="n">
        <v>27.418389</v>
      </c>
      <c r="BF707" t="n">
        <v>16.51554</v>
      </c>
      <c r="BG707" t="n">
        <v>16.51554</v>
      </c>
      <c r="BH707" t="n">
        <v>15.030392</v>
      </c>
      <c r="BI707" t="n">
        <v>15.527802</v>
      </c>
      <c r="BJ707" t="n">
        <v>13.825769</v>
      </c>
      <c r="BK707" t="n">
        <v>15.633084</v>
      </c>
      <c r="BL707" t="n">
        <v>16.101467</v>
      </c>
      <c r="BM707" t="n">
        <v>11.495025</v>
      </c>
    </row>
    <row r="708">
      <c r="A708" s="6" t="n">
        <v>45972</v>
      </c>
      <c r="B708" s="7" t="n">
        <v>-0.01326633104588159</v>
      </c>
      <c r="C708" s="7" t="n">
        <v>-0.01326633104588159</v>
      </c>
      <c r="D708" s="7" t="n">
        <v>1.327152228410696e-18</v>
      </c>
      <c r="E708" s="7" t="n">
        <v>1.327152228410696e-18</v>
      </c>
      <c r="F708" s="7" t="n">
        <v>1.327152228410696e-18</v>
      </c>
      <c r="G708" s="7" t="n">
        <v>1.327152228410696e-18</v>
      </c>
      <c r="H708" s="7" t="n">
        <v>1.327152228410696e-18</v>
      </c>
      <c r="I708" s="7" t="n">
        <v>1.327152228410696e-18</v>
      </c>
      <c r="J708" s="7" t="n">
        <v>1.327152228410696e-18</v>
      </c>
      <c r="K708" s="7" t="n">
        <v>1.327152228410696e-18</v>
      </c>
      <c r="L708" s="7" t="n">
        <v>1.327152228410696e-18</v>
      </c>
      <c r="M708" s="7" t="n">
        <v>1.327152228410696e-18</v>
      </c>
      <c r="N708" s="7" t="n">
        <v>-9.830795096079628e-18</v>
      </c>
      <c r="O708" s="7" t="n">
        <v>1.327152228410696e-18</v>
      </c>
      <c r="P708" s="7" t="n">
        <v>1.327152228410696e-18</v>
      </c>
      <c r="Q708" s="7" t="n">
        <v>-9.830795096079628e-18</v>
      </c>
      <c r="R708" s="7" t="n">
        <v>-9.830795096079628e-18</v>
      </c>
      <c r="S708" s="7" t="n">
        <v>-9.830795096079628e-18</v>
      </c>
      <c r="T708" s="7" t="n">
        <v>-9.830795096079628e-18</v>
      </c>
      <c r="U708" s="7" t="n">
        <v>-9.830795096079628e-18</v>
      </c>
      <c r="V708" s="7" t="n">
        <v>-0.01288694705143854</v>
      </c>
      <c r="W708" s="7" t="n">
        <v>-0.01288694705143854</v>
      </c>
      <c r="X708" s="7" t="n">
        <v>-9.830795096079628e-18</v>
      </c>
      <c r="Y708" s="7" t="n">
        <v>-9.830795096079628e-18</v>
      </c>
      <c r="Z708" s="7" t="n">
        <v>-9.830795096079628e-18</v>
      </c>
      <c r="AA708" s="7" t="n">
        <v>-9.830795096079628e-18</v>
      </c>
      <c r="AB708" s="7" t="n">
        <v>-0.008179627169134913</v>
      </c>
      <c r="AC708" s="7" t="n">
        <v>-9.830795096079628e-18</v>
      </c>
      <c r="AD708" s="7" t="n">
        <v>-0.008179627169134913</v>
      </c>
      <c r="AE708" s="7" t="n">
        <v>-0.008179627169134913</v>
      </c>
      <c r="AF708" s="7" t="n">
        <v>-0.002737455594370485</v>
      </c>
      <c r="AG708" s="7" t="n">
        <v>-9.830795096079628e-18</v>
      </c>
      <c r="AH708" s="7" t="n">
        <v>-0.008179627169134913</v>
      </c>
      <c r="AI708" s="7" t="n">
        <v>-0.002737455594370485</v>
      </c>
      <c r="AJ708" s="7" t="n">
        <v>-0.005442171574764435</v>
      </c>
      <c r="AK708" s="7" t="n">
        <v>-0.002737455594370485</v>
      </c>
      <c r="AL708" s="7" t="n">
        <v>-0.002737455594370485</v>
      </c>
      <c r="AM708" s="7" t="n">
        <v>-0.005442171574764435</v>
      </c>
      <c r="AN708" s="7" t="n">
        <v>-0.005442171574764435</v>
      </c>
      <c r="AO708" s="7" t="n">
        <v>-0.005442171574764435</v>
      </c>
      <c r="AP708" s="7" t="n">
        <v>-9.426806453362049e-18</v>
      </c>
      <c r="AQ708" s="7" t="n">
        <v>-9.426806453362049e-18</v>
      </c>
      <c r="AR708" s="7" t="n">
        <v>-9.426806453362049e-18</v>
      </c>
      <c r="AS708" s="7" t="n">
        <v>-9.426806453362049e-18</v>
      </c>
      <c r="AT708" s="7" t="n">
        <v>1.327152228410696e-18</v>
      </c>
      <c r="AU708" s="7" t="n">
        <v>1.327152228410696e-18</v>
      </c>
      <c r="AV708" s="7" t="n">
        <v>1.327152228410696e-18</v>
      </c>
      <c r="AW708" s="7" t="n">
        <v>1.327152228410696e-18</v>
      </c>
      <c r="AX708" s="7" t="n">
        <v>-9.426806453362049e-18</v>
      </c>
      <c r="AY708" s="7" t="n">
        <v>-9.426806453362049e-18</v>
      </c>
      <c r="AZ708" s="7" t="n">
        <v>-9.426806453362049e-18</v>
      </c>
      <c r="BA708" s="7" t="n">
        <v>-9.426806453362049e-18</v>
      </c>
      <c r="BC708" t="inlineStr">
        <is>
          <t>2025-11-11</t>
        </is>
      </c>
      <c r="BD708" t="n">
        <v>27.054648</v>
      </c>
      <c r="BE708" t="n">
        <v>27.054648</v>
      </c>
      <c r="BF708" t="n">
        <v>16.302705</v>
      </c>
      <c r="BG708" t="n">
        <v>16.302705</v>
      </c>
      <c r="BH708" t="n">
        <v>15.030392</v>
      </c>
      <c r="BI708" t="n">
        <v>15.527802</v>
      </c>
      <c r="BJ708" t="n">
        <v>13.825769</v>
      </c>
      <c r="BK708" t="n">
        <v>15.633084</v>
      </c>
      <c r="BL708" t="n">
        <v>15.969763</v>
      </c>
      <c r="BM708" t="n">
        <v>11.495025</v>
      </c>
    </row>
    <row r="709">
      <c r="A709" s="6" t="n">
        <v>45973</v>
      </c>
      <c r="B709" s="7" t="n">
        <v>-0.03702557519601404</v>
      </c>
      <c r="C709" s="7" t="n">
        <v>-0.03702557519601404</v>
      </c>
      <c r="D709" s="7" t="n">
        <v>4.088737840409809e-18</v>
      </c>
      <c r="E709" s="7" t="n">
        <v>4.088737840409809e-18</v>
      </c>
      <c r="F709" s="7" t="n">
        <v>4.088737840409809e-18</v>
      </c>
      <c r="G709" s="7" t="n">
        <v>4.088737840409809e-18</v>
      </c>
      <c r="H709" s="7" t="n">
        <v>4.088737840409809e-18</v>
      </c>
      <c r="I709" s="7" t="n">
        <v>4.088737840409809e-18</v>
      </c>
      <c r="J709" s="7" t="n">
        <v>4.088737840409809e-18</v>
      </c>
      <c r="K709" s="7" t="n">
        <v>4.088737840409809e-18</v>
      </c>
      <c r="L709" s="7" t="n">
        <v>4.088737840409809e-18</v>
      </c>
      <c r="M709" s="7" t="n">
        <v>4.088737840409809e-18</v>
      </c>
      <c r="N709" s="7" t="n">
        <v>1.563625923451388e-17</v>
      </c>
      <c r="O709" s="7" t="n">
        <v>4.088737840409809e-18</v>
      </c>
      <c r="P709" s="7" t="n">
        <v>4.088737840409809e-18</v>
      </c>
      <c r="Q709" s="7" t="n">
        <v>1.563625923451388e-17</v>
      </c>
      <c r="R709" s="7" t="n">
        <v>1.563625923451388e-17</v>
      </c>
      <c r="S709" s="7" t="n">
        <v>1.563625923451388e-17</v>
      </c>
      <c r="T709" s="7" t="n">
        <v>1.563625923451388e-17</v>
      </c>
      <c r="U709" s="7" t="n">
        <v>1.563625923451388e-17</v>
      </c>
      <c r="V709" s="7" t="n">
        <v>-0.03993033681246536</v>
      </c>
      <c r="W709" s="7" t="n">
        <v>-0.03993033681246536</v>
      </c>
      <c r="X709" s="7" t="n">
        <v>1.563625923451388e-17</v>
      </c>
      <c r="Y709" s="7" t="n">
        <v>1.563625923451388e-17</v>
      </c>
      <c r="Z709" s="7" t="n">
        <v>1.563625923451388e-17</v>
      </c>
      <c r="AA709" s="7" t="n">
        <v>1.563625923451388e-17</v>
      </c>
      <c r="AB709" s="7" t="n">
        <v>-0.02711144236102324</v>
      </c>
      <c r="AC709" s="7" t="n">
        <v>1.563625923451388e-17</v>
      </c>
      <c r="AD709" s="7" t="n">
        <v>-0.02711144236102324</v>
      </c>
      <c r="AE709" s="7" t="n">
        <v>-0.02711144236102324</v>
      </c>
      <c r="AF709" s="7" t="n">
        <v>-0.007111445649555256</v>
      </c>
      <c r="AG709" s="7" t="n">
        <v>1.563625923451388e-17</v>
      </c>
      <c r="AH709" s="7" t="n">
        <v>-0.02711144236102324</v>
      </c>
      <c r="AI709" s="7" t="n">
        <v>-0.007111445649555256</v>
      </c>
      <c r="AJ709" s="7" t="n">
        <v>-0.01999999671146796</v>
      </c>
      <c r="AK709" s="7" t="n">
        <v>-0.007111445649555256</v>
      </c>
      <c r="AL709" s="7" t="n">
        <v>-0.007111445649555256</v>
      </c>
      <c r="AM709" s="7" t="n">
        <v>-0.01999999671146796</v>
      </c>
      <c r="AN709" s="7" t="n">
        <v>-0.01999999671146796</v>
      </c>
      <c r="AO709" s="7" t="n">
        <v>-0.01999999671146796</v>
      </c>
      <c r="AP709" s="7" t="n">
        <v>1.585384550336519e-17</v>
      </c>
      <c r="AQ709" s="7" t="n">
        <v>1.585384550336519e-17</v>
      </c>
      <c r="AR709" s="7" t="n">
        <v>1.585384550336519e-17</v>
      </c>
      <c r="AS709" s="7" t="n">
        <v>1.585384550336519e-17</v>
      </c>
      <c r="AT709" s="7" t="n">
        <v>4.088737840409809e-18</v>
      </c>
      <c r="AU709" s="7" t="n">
        <v>4.216457250583469e-18</v>
      </c>
      <c r="AV709" s="7" t="n">
        <v>4.216457250583469e-18</v>
      </c>
      <c r="AW709" s="7" t="n">
        <v>4.088737840409809e-18</v>
      </c>
      <c r="AX709" s="7" t="n">
        <v>1.563625923451388e-17</v>
      </c>
      <c r="AY709" s="7" t="n">
        <v>1.563625923451388e-17</v>
      </c>
      <c r="AZ709" s="7" t="n">
        <v>1.563625923451388e-17</v>
      </c>
      <c r="BA709" s="7" t="n">
        <v>1.563625923451388e-17</v>
      </c>
      <c r="BC709" t="inlineStr">
        <is>
          <t>2025-11-12</t>
        </is>
      </c>
      <c r="BD709" t="n">
        <v>26.052934</v>
      </c>
      <c r="BE709" t="n">
        <v>26.052934</v>
      </c>
      <c r="BF709" t="n">
        <v>15.651732</v>
      </c>
      <c r="BG709" t="n">
        <v>15.651732</v>
      </c>
      <c r="BH709" t="n">
        <v>15.030392</v>
      </c>
      <c r="BI709" t="n">
        <v>15.527802</v>
      </c>
      <c r="BJ709" t="n">
        <v>13.825769</v>
      </c>
      <c r="BK709" t="n">
        <v>15.633084</v>
      </c>
      <c r="BL709" t="n">
        <v>15.5368</v>
      </c>
      <c r="BM709" t="n">
        <v>11.495025</v>
      </c>
    </row>
    <row r="710">
      <c r="A710" s="6" t="n">
        <v>45974</v>
      </c>
      <c r="B710" s="7" t="n">
        <v>0.0253783272406412</v>
      </c>
      <c r="C710" s="7" t="n">
        <v>0.0253783272406412</v>
      </c>
      <c r="D710" s="7" t="n">
        <v>-9.602955190957725e-18</v>
      </c>
      <c r="E710" s="7" t="n">
        <v>-9.602955190957725e-18</v>
      </c>
      <c r="F710" s="7" t="n">
        <v>-9.602955190957725e-18</v>
      </c>
      <c r="G710" s="7" t="n">
        <v>-9.602955190957725e-18</v>
      </c>
      <c r="H710" s="7" t="n">
        <v>-9.602955190957725e-18</v>
      </c>
      <c r="I710" s="7" t="n">
        <v>-9.602955190957725e-18</v>
      </c>
      <c r="J710" s="7" t="n">
        <v>-9.602955190957725e-18</v>
      </c>
      <c r="K710" s="7" t="n">
        <v>-9.602955190957725e-18</v>
      </c>
      <c r="L710" s="7" t="n">
        <v>-9.602955190957725e-18</v>
      </c>
      <c r="M710" s="7" t="n">
        <v>-9.602955190957725e-18</v>
      </c>
      <c r="N710" s="7" t="n">
        <v>-4.022074298484005e-17</v>
      </c>
      <c r="O710" s="7" t="n">
        <v>-9.602955190957725e-18</v>
      </c>
      <c r="P710" s="7" t="n">
        <v>-9.602955190957725e-18</v>
      </c>
      <c r="Q710" s="7" t="n">
        <v>-4.022074298484005e-17</v>
      </c>
      <c r="R710" s="7" t="n">
        <v>-4.022074298484005e-17</v>
      </c>
      <c r="S710" s="7" t="n">
        <v>-4.022074298484005e-17</v>
      </c>
      <c r="T710" s="7" t="n">
        <v>-4.022074298484005e-17</v>
      </c>
      <c r="U710" s="7" t="n">
        <v>-4.022074298484005e-17</v>
      </c>
      <c r="V710" s="7" t="n">
        <v>0.02898351421203183</v>
      </c>
      <c r="W710" s="7" t="n">
        <v>0.02898351421203183</v>
      </c>
      <c r="X710" s="7" t="n">
        <v>-4.022074298484005e-17</v>
      </c>
      <c r="Y710" s="7" t="n">
        <v>-4.022074298484005e-17</v>
      </c>
      <c r="Z710" s="7" t="n">
        <v>-4.022074298484005e-17</v>
      </c>
      <c r="AA710" s="7" t="n">
        <v>-4.022074298484005e-17</v>
      </c>
      <c r="AB710" s="7" t="n">
        <v>-9.602955190957725e-18</v>
      </c>
      <c r="AC710" s="7" t="n">
        <v>-4.022074298484005e-17</v>
      </c>
      <c r="AD710" s="7" t="n">
        <v>-9.586370291143448e-18</v>
      </c>
      <c r="AE710" s="7" t="n">
        <v>-9.586370291143448e-18</v>
      </c>
      <c r="AF710" s="7" t="n">
        <v>-9.345589764148554e-18</v>
      </c>
      <c r="AG710" s="7" t="n">
        <v>-4.022074298484005e-17</v>
      </c>
      <c r="AH710" s="7" t="n">
        <v>-9.586370291143448e-18</v>
      </c>
      <c r="AI710" s="7" t="n">
        <v>-9.329004864334277e-18</v>
      </c>
      <c r="AJ710" s="7" t="n">
        <v>-4.101599237514468e-17</v>
      </c>
      <c r="AK710" s="7" t="n">
        <v>-9.329004864334277e-18</v>
      </c>
      <c r="AL710" s="7" t="n">
        <v>-9.329004864334277e-18</v>
      </c>
      <c r="AM710" s="7" t="n">
        <v>-4.101599237514468e-17</v>
      </c>
      <c r="AN710" s="7" t="n">
        <v>-4.101599237514468e-17</v>
      </c>
      <c r="AO710" s="7" t="n">
        <v>-4.101599237514468e-17</v>
      </c>
      <c r="AP710" s="7" t="n">
        <v>-4.022074298484005e-17</v>
      </c>
      <c r="AQ710" s="7" t="n">
        <v>-4.022074298484005e-17</v>
      </c>
      <c r="AR710" s="7" t="n">
        <v>-4.022074298484005e-17</v>
      </c>
      <c r="AS710" s="7" t="n">
        <v>-4.022074298484005e-17</v>
      </c>
      <c r="AT710" s="7" t="n">
        <v>-9.345589764148554e-18</v>
      </c>
      <c r="AU710" s="7" t="n">
        <v>-9.329004864334277e-18</v>
      </c>
      <c r="AV710" s="7" t="n">
        <v>-9.329004864334277e-18</v>
      </c>
      <c r="AW710" s="7" t="n">
        <v>-9.329004864334277e-18</v>
      </c>
      <c r="AX710" s="7" t="n">
        <v>-4.022074298484005e-17</v>
      </c>
      <c r="AY710" s="7" t="n">
        <v>-4.022074298484005e-17</v>
      </c>
      <c r="AZ710" s="7" t="n">
        <v>-4.022074298484005e-17</v>
      </c>
      <c r="BA710" s="7" t="n">
        <v>-4.022074298484005e-17</v>
      </c>
      <c r="BC710" t="inlineStr">
        <is>
          <t>2025-11-13</t>
        </is>
      </c>
      <c r="BD710" t="n">
        <v>26.714114</v>
      </c>
      <c r="BE710" t="n">
        <v>26.714114</v>
      </c>
      <c r="BF710" t="n">
        <v>16.105375</v>
      </c>
      <c r="BG710" t="n">
        <v>16.105375</v>
      </c>
      <c r="BH710" t="n">
        <v>15.030392</v>
      </c>
      <c r="BI710" t="n">
        <v>15.527802</v>
      </c>
      <c r="BJ710" t="n">
        <v>13.825769</v>
      </c>
      <c r="BK710" t="n">
        <v>15.633084</v>
      </c>
      <c r="BL710" t="n">
        <v>15.5368</v>
      </c>
      <c r="BM710" t="n">
        <v>11.495025</v>
      </c>
    </row>
    <row r="711">
      <c r="A711" s="6" t="n">
        <v>45975</v>
      </c>
      <c r="B711" s="7" t="n">
        <v>0.04254105990819489</v>
      </c>
      <c r="C711" s="7" t="n">
        <v>0.04254105990819489</v>
      </c>
      <c r="D711" s="7" t="n">
        <v>4.773760767038359e-18</v>
      </c>
      <c r="E711" s="7" t="n">
        <v>4.773760767038359e-18</v>
      </c>
      <c r="F711" s="7" t="n">
        <v>4.773760767038359e-18</v>
      </c>
      <c r="G711" s="7" t="n">
        <v>4.773760767038359e-18</v>
      </c>
      <c r="H711" s="7" t="n">
        <v>4.773760767038359e-18</v>
      </c>
      <c r="I711" s="7" t="n">
        <v>4.773760767038359e-18</v>
      </c>
      <c r="J711" s="7" t="n">
        <v>4.773760767038359e-18</v>
      </c>
      <c r="K711" s="7" t="n">
        <v>4.773760767038359e-18</v>
      </c>
      <c r="L711" s="7" t="n">
        <v>4.773760767038359e-18</v>
      </c>
      <c r="M711" s="7" t="n">
        <v>4.773760767038359e-18</v>
      </c>
      <c r="N711" s="7" t="n">
        <v>2.776786357118555e-17</v>
      </c>
      <c r="O711" s="7" t="n">
        <v>4.773760767038359e-18</v>
      </c>
      <c r="P711" s="7" t="n">
        <v>4.773760767038359e-18</v>
      </c>
      <c r="Q711" s="7" t="n">
        <v>2.776786357118555e-17</v>
      </c>
      <c r="R711" s="7" t="n">
        <v>2.776786357118555e-17</v>
      </c>
      <c r="S711" s="7" t="n">
        <v>2.776786357118555e-17</v>
      </c>
      <c r="T711" s="7" t="n">
        <v>2.776786357118555e-17</v>
      </c>
      <c r="U711" s="7" t="n">
        <v>2.776786357118555e-17</v>
      </c>
      <c r="V711" s="7" t="n">
        <v>0.04023821650625389</v>
      </c>
      <c r="W711" s="7" t="n">
        <v>0.04023821650625389</v>
      </c>
      <c r="X711" s="7" t="n">
        <v>2.776786357118555e-17</v>
      </c>
      <c r="Y711" s="7" t="n">
        <v>2.776786357118555e-17</v>
      </c>
      <c r="Z711" s="7" t="n">
        <v>2.776786357118555e-17</v>
      </c>
      <c r="AA711" s="7" t="n">
        <v>2.776786357118555e-17</v>
      </c>
      <c r="AB711" s="7" t="n">
        <v>-2.765668755776357e-19</v>
      </c>
      <c r="AC711" s="7" t="n">
        <v>2.776786357118555e-17</v>
      </c>
      <c r="AD711" s="7" t="n">
        <v>-2.765668755776357e-19</v>
      </c>
      <c r="AE711" s="7" t="n">
        <v>-2.765668755776357e-19</v>
      </c>
      <c r="AF711" s="7" t="n">
        <v>-7.742605565609862e-19</v>
      </c>
      <c r="AG711" s="7" t="n">
        <v>2.776786357118555e-17</v>
      </c>
      <c r="AH711" s="7" t="n">
        <v>-2.765668755776357e-19</v>
      </c>
      <c r="AI711" s="7" t="n">
        <v>-7.742605565609862e-19</v>
      </c>
      <c r="AJ711" s="7" t="n">
        <v>-1.269919945058331e-18</v>
      </c>
      <c r="AK711" s="7" t="n">
        <v>-7.742605565609862e-19</v>
      </c>
      <c r="AL711" s="7" t="n">
        <v>-7.742605565609862e-19</v>
      </c>
      <c r="AM711" s="7" t="n">
        <v>-1.269919945058331e-18</v>
      </c>
      <c r="AN711" s="7" t="n">
        <v>-1.269919945058331e-18</v>
      </c>
      <c r="AO711" s="7" t="n">
        <v>-1.269919945058331e-18</v>
      </c>
      <c r="AP711" s="7" t="n">
        <v>-1.253165375720346e-18</v>
      </c>
      <c r="AQ711" s="7" t="n">
        <v>-1.253165375720346e-18</v>
      </c>
      <c r="AR711" s="7" t="n">
        <v>-1.253165375720346e-18</v>
      </c>
      <c r="AS711" s="7" t="n">
        <v>-1.253165375720346e-18</v>
      </c>
      <c r="AT711" s="7" t="n">
        <v>-7.742605565609862e-19</v>
      </c>
      <c r="AU711" s="7" t="n">
        <v>-7.742605565609862e-19</v>
      </c>
      <c r="AV711" s="7" t="n">
        <v>-7.742605565609862e-19</v>
      </c>
      <c r="AW711" s="7" t="n">
        <v>-7.742605565609862e-19</v>
      </c>
      <c r="AX711" s="7" t="n">
        <v>-1.253165375720346e-18</v>
      </c>
      <c r="AY711" s="7" t="n">
        <v>-1.253165375720346e-18</v>
      </c>
      <c r="AZ711" s="7" t="n">
        <v>-1.253165375720346e-18</v>
      </c>
      <c r="BA711" s="7" t="n">
        <v>-1.253165375720346e-18</v>
      </c>
      <c r="BC711" t="inlineStr">
        <is>
          <t>2025-11-14</t>
        </is>
      </c>
      <c r="BD711" t="n">
        <v>27.850561</v>
      </c>
      <c r="BE711" t="n">
        <v>27.850561</v>
      </c>
      <c r="BF711" t="n">
        <v>16.753426</v>
      </c>
      <c r="BG711" t="n">
        <v>16.753426</v>
      </c>
      <c r="BH711" t="n">
        <v>15.030392</v>
      </c>
      <c r="BI711" t="n">
        <v>15.527802</v>
      </c>
      <c r="BJ711" t="n">
        <v>13.825769</v>
      </c>
      <c r="BK711" t="n">
        <v>15.633084</v>
      </c>
      <c r="BL711" t="n">
        <v>15.5368</v>
      </c>
      <c r="BM711" t="n">
        <v>11.495025</v>
      </c>
    </row>
    <row r="712">
      <c r="A712" s="6" t="n">
        <v>45978</v>
      </c>
      <c r="B712" s="7" t="n">
        <v>-0.08875437911887238</v>
      </c>
      <c r="C712" s="7" t="n">
        <v>-0.08875437911887238</v>
      </c>
      <c r="D712" s="7" t="n">
        <v>-0.08875437911887234</v>
      </c>
      <c r="E712" s="7" t="n">
        <v>-0.08875437911887234</v>
      </c>
      <c r="F712" s="7" t="n">
        <v>-0.08875437911887234</v>
      </c>
      <c r="G712" s="7" t="n">
        <v>-0.08875437911887234</v>
      </c>
      <c r="H712" s="7" t="n">
        <v>-0.08875437911887234</v>
      </c>
      <c r="I712" s="7" t="n">
        <v>-0.08875437911887234</v>
      </c>
      <c r="J712" s="7" t="n">
        <v>-0.08875437911887234</v>
      </c>
      <c r="K712" s="7" t="n">
        <v>-0.08875437911887234</v>
      </c>
      <c r="L712" s="7" t="n">
        <v>-0.08875437911887234</v>
      </c>
      <c r="M712" s="7" t="n">
        <v>-0.08875437911887234</v>
      </c>
      <c r="N712" s="7" t="n">
        <v>-0.08875437911887246</v>
      </c>
      <c r="O712" s="7" t="n">
        <v>-0.08875437911887234</v>
      </c>
      <c r="P712" s="7" t="n">
        <v>-0.08875437911887234</v>
      </c>
      <c r="Q712" s="7" t="n">
        <v>-0.08875437911887246</v>
      </c>
      <c r="R712" s="7" t="n">
        <v>-0.08875437911887246</v>
      </c>
      <c r="S712" s="7" t="n">
        <v>-0.08875437911887246</v>
      </c>
      <c r="T712" s="7" t="n">
        <v>-0.08875437911887246</v>
      </c>
      <c r="U712" s="7" t="n">
        <v>-0.08875437911887246</v>
      </c>
      <c r="V712" s="7" t="n">
        <v>-0.08875437911887246</v>
      </c>
      <c r="W712" s="7" t="n">
        <v>-0.08875437911887246</v>
      </c>
      <c r="X712" s="7" t="n">
        <v>-0.08875437911887246</v>
      </c>
      <c r="Y712" s="7" t="n">
        <v>-0.08875437911887246</v>
      </c>
      <c r="Z712" s="7" t="n">
        <v>-0.08875437911887246</v>
      </c>
      <c r="AA712" s="7" t="n">
        <v>-0.08875437911887246</v>
      </c>
      <c r="AB712" s="7" t="n">
        <v>-0.08875437911887234</v>
      </c>
      <c r="AC712" s="7" t="n">
        <v>-0.08875437911887246</v>
      </c>
      <c r="AD712" s="7" t="n">
        <v>-0.08875437911887234</v>
      </c>
      <c r="AE712" s="7" t="n">
        <v>-0.08875437911887234</v>
      </c>
      <c r="AF712" s="7" t="n">
        <v>-0.08875437911887234</v>
      </c>
      <c r="AG712" s="7" t="n">
        <v>-0.08875437911887246</v>
      </c>
      <c r="AH712" s="7" t="n">
        <v>-0.08875437911887234</v>
      </c>
      <c r="AI712" s="7" t="n">
        <v>-0.08875437911887234</v>
      </c>
      <c r="AJ712" s="7" t="n">
        <v>-0.08875437911887246</v>
      </c>
      <c r="AK712" s="7" t="n">
        <v>-0.08875437911887234</v>
      </c>
      <c r="AL712" s="7" t="n">
        <v>-0.08875437911887234</v>
      </c>
      <c r="AM712" s="7" t="n">
        <v>-0.08875437911887246</v>
      </c>
      <c r="AN712" s="7" t="n">
        <v>-0.08875437911887246</v>
      </c>
      <c r="AO712" s="7" t="n">
        <v>-0.08875437911887246</v>
      </c>
      <c r="AP712" s="7" t="n">
        <v>-0.08875437911887246</v>
      </c>
      <c r="AQ712" s="7" t="n">
        <v>-0.08875437911887246</v>
      </c>
      <c r="AR712" s="7" t="n">
        <v>-0.08875437911887246</v>
      </c>
      <c r="AS712" s="7" t="n">
        <v>-0.08875437911887246</v>
      </c>
      <c r="AT712" s="7" t="n">
        <v>-0.08875437911887234</v>
      </c>
      <c r="AU712" s="7" t="n">
        <v>-0.08875437911887234</v>
      </c>
      <c r="AV712" s="7" t="n">
        <v>-0.08875437911887234</v>
      </c>
      <c r="AW712" s="7" t="n">
        <v>-0.08875437911887234</v>
      </c>
      <c r="AX712" s="7" t="n">
        <v>-0.08875437911887246</v>
      </c>
      <c r="AY712" s="7" t="n">
        <v>-0.08875437911887246</v>
      </c>
      <c r="AZ712" s="7" t="n">
        <v>-0.08875437911887246</v>
      </c>
      <c r="BA712" s="7" t="n">
        <v>-0.08875437911887246</v>
      </c>
      <c r="BC712" t="inlineStr">
        <is>
          <t>2025-11-17</t>
        </is>
      </c>
      <c r="BD712" t="n">
        <v>25.378701</v>
      </c>
      <c r="BE712" t="n">
        <v>25.378701</v>
      </c>
      <c r="BF712" t="n">
        <v>15.266486</v>
      </c>
      <c r="BG712" t="n">
        <v>15.266486</v>
      </c>
      <c r="BH712" t="n">
        <v>13.696379</v>
      </c>
      <c r="BI712" t="n">
        <v>14.149642</v>
      </c>
      <c r="BJ712" t="n">
        <v>12.598672</v>
      </c>
      <c r="BK712" t="n">
        <v>14.245579</v>
      </c>
      <c r="BL712" t="n">
        <v>14.157841</v>
      </c>
      <c r="BM712" t="n">
        <v>10.474791</v>
      </c>
    </row>
    <row r="713">
      <c r="A713" s="6" t="n">
        <v>45979</v>
      </c>
      <c r="B713" s="7" t="n">
        <v>0.1021883377063794</v>
      </c>
      <c r="C713" s="7" t="n">
        <v>0.1021883377063794</v>
      </c>
      <c r="D713" s="7" t="n">
        <v>0.1021883377063793</v>
      </c>
      <c r="E713" s="7" t="n">
        <v>0.1021883377063793</v>
      </c>
      <c r="F713" s="7" t="n">
        <v>0.1021883377063793</v>
      </c>
      <c r="G713" s="7" t="n">
        <v>0.1021883377063793</v>
      </c>
      <c r="H713" s="7" t="n">
        <v>0.1021883377063793</v>
      </c>
      <c r="I713" s="7" t="n">
        <v>0.1021883377063793</v>
      </c>
      <c r="J713" s="7" t="n">
        <v>0.1021883377063793</v>
      </c>
      <c r="K713" s="7" t="n">
        <v>0.1021883377063793</v>
      </c>
      <c r="L713" s="7" t="n">
        <v>0.1021883377063793</v>
      </c>
      <c r="M713" s="7" t="n">
        <v>0.1021883377063793</v>
      </c>
      <c r="N713" s="7" t="n">
        <v>0.1021883377063796</v>
      </c>
      <c r="O713" s="7" t="n">
        <v>0.1021883377063793</v>
      </c>
      <c r="P713" s="7" t="n">
        <v>0.1021883377063793</v>
      </c>
      <c r="Q713" s="7" t="n">
        <v>0.1021883377063796</v>
      </c>
      <c r="R713" s="7" t="n">
        <v>0.1021883377063796</v>
      </c>
      <c r="S713" s="7" t="n">
        <v>0.1021883377063796</v>
      </c>
      <c r="T713" s="7" t="n">
        <v>0.1021883377063796</v>
      </c>
      <c r="U713" s="7" t="n">
        <v>0.1021883377063796</v>
      </c>
      <c r="V713" s="7" t="n">
        <v>0.1021883377063796</v>
      </c>
      <c r="W713" s="7" t="n">
        <v>0.1021883377063796</v>
      </c>
      <c r="X713" s="7" t="n">
        <v>0.1021883377063796</v>
      </c>
      <c r="Y713" s="7" t="n">
        <v>0.1021883377063796</v>
      </c>
      <c r="Z713" s="7" t="n">
        <v>0.1021883377063796</v>
      </c>
      <c r="AA713" s="7" t="n">
        <v>0.1021883377063796</v>
      </c>
      <c r="AB713" s="7" t="n">
        <v>0.1021883377063793</v>
      </c>
      <c r="AC713" s="7" t="n">
        <v>0.1021883377063796</v>
      </c>
      <c r="AD713" s="7" t="n">
        <v>0.1021883377063793</v>
      </c>
      <c r="AE713" s="7" t="n">
        <v>0.1021883377063793</v>
      </c>
      <c r="AF713" s="7" t="n">
        <v>0.1021883377063793</v>
      </c>
      <c r="AG713" s="7" t="n">
        <v>0.1021883377063796</v>
      </c>
      <c r="AH713" s="7" t="n">
        <v>0.1021883377063793</v>
      </c>
      <c r="AI713" s="7" t="n">
        <v>0.1021883377063793</v>
      </c>
      <c r="AJ713" s="7" t="n">
        <v>0.1021883377063796</v>
      </c>
      <c r="AK713" s="7" t="n">
        <v>0.1021883377063793</v>
      </c>
      <c r="AL713" s="7" t="n">
        <v>0.1021883377063793</v>
      </c>
      <c r="AM713" s="7" t="n">
        <v>0.1021883377063796</v>
      </c>
      <c r="AN713" s="7" t="n">
        <v>0.1021883377063796</v>
      </c>
      <c r="AO713" s="7" t="n">
        <v>0.1021883377063796</v>
      </c>
      <c r="AP713" s="7" t="n">
        <v>0.1021883377063796</v>
      </c>
      <c r="AQ713" s="7" t="n">
        <v>0.1021883377063796</v>
      </c>
      <c r="AR713" s="7" t="n">
        <v>0.1021883377063796</v>
      </c>
      <c r="AS713" s="7" t="n">
        <v>0.1021883377063796</v>
      </c>
      <c r="AT713" s="7" t="n">
        <v>0.1021883377063793</v>
      </c>
      <c r="AU713" s="7" t="n">
        <v>0.1021883377063793</v>
      </c>
      <c r="AV713" s="7" t="n">
        <v>0.1021883377063793</v>
      </c>
      <c r="AW713" s="7" t="n">
        <v>0.1021883377063793</v>
      </c>
      <c r="AX713" s="7" t="n">
        <v>0.1021883377063796</v>
      </c>
      <c r="AY713" s="7" t="n">
        <v>0.1021883377063796</v>
      </c>
      <c r="AZ713" s="7" t="n">
        <v>0.1021883377063796</v>
      </c>
      <c r="BA713" s="7" t="n">
        <v>0.1021883377063796</v>
      </c>
      <c r="BC713" t="inlineStr">
        <is>
          <t>2025-11-18</t>
        </is>
      </c>
      <c r="BD713" t="n">
        <v>27.972109</v>
      </c>
      <c r="BE713" t="n">
        <v>27.972109</v>
      </c>
      <c r="BF713" t="n">
        <v>16.826543</v>
      </c>
      <c r="BG713" t="n">
        <v>16.826543</v>
      </c>
      <c r="BH713" t="n">
        <v>15.095989</v>
      </c>
      <c r="BI713" t="n">
        <v>15.59557</v>
      </c>
      <c r="BJ713" t="n">
        <v>13.886109</v>
      </c>
      <c r="BK713" t="n">
        <v>15.701311</v>
      </c>
      <c r="BL713" t="n">
        <v>15.604607</v>
      </c>
      <c r="BM713" t="n">
        <v>11.545193</v>
      </c>
    </row>
    <row r="714">
      <c r="A714" s="6" t="n">
        <v>45980</v>
      </c>
      <c r="B714" s="7" t="n">
        <v>-0.01021421864919488</v>
      </c>
      <c r="C714" s="7" t="n">
        <v>-0.01021421864919488</v>
      </c>
      <c r="D714" s="7" t="n">
        <v>-0.01021421864919487</v>
      </c>
      <c r="E714" s="7" t="n">
        <v>-0.01021421864919487</v>
      </c>
      <c r="F714" s="7" t="n">
        <v>-0.01021421864919487</v>
      </c>
      <c r="G714" s="7" t="n">
        <v>-0.01021421864919487</v>
      </c>
      <c r="H714" s="7" t="n">
        <v>-0.01021421864919487</v>
      </c>
      <c r="I714" s="7" t="n">
        <v>-0.01021421864919487</v>
      </c>
      <c r="J714" s="7" t="n">
        <v>-0.01021421864919487</v>
      </c>
      <c r="K714" s="7" t="n">
        <v>-0.01021421864919487</v>
      </c>
      <c r="L714" s="7" t="n">
        <v>-0.01021421864919487</v>
      </c>
      <c r="M714" s="7" t="n">
        <v>-0.01021421864919487</v>
      </c>
      <c r="N714" s="7" t="n">
        <v>-0.01021421864919489</v>
      </c>
      <c r="O714" s="7" t="n">
        <v>-0.01021421864919487</v>
      </c>
      <c r="P714" s="7" t="n">
        <v>-0.01021421864919487</v>
      </c>
      <c r="Q714" s="7" t="n">
        <v>-0.01021421864919489</v>
      </c>
      <c r="R714" s="7" t="n">
        <v>-0.01021421864919489</v>
      </c>
      <c r="S714" s="7" t="n">
        <v>-0.01021421864919489</v>
      </c>
      <c r="T714" s="7" t="n">
        <v>-0.01021421864919489</v>
      </c>
      <c r="U714" s="7" t="n">
        <v>-0.01021421864919489</v>
      </c>
      <c r="V714" s="7" t="n">
        <v>-0.01021421864919489</v>
      </c>
      <c r="W714" s="7" t="n">
        <v>-0.01021421864919489</v>
      </c>
      <c r="X714" s="7" t="n">
        <v>-0.01021421864919489</v>
      </c>
      <c r="Y714" s="7" t="n">
        <v>-0.01021421864919489</v>
      </c>
      <c r="Z714" s="7" t="n">
        <v>-0.01021421864919489</v>
      </c>
      <c r="AA714" s="7" t="n">
        <v>-0.01021421864919489</v>
      </c>
      <c r="AB714" s="7" t="n">
        <v>-0.01021421864919487</v>
      </c>
      <c r="AC714" s="7" t="n">
        <v>-0.01021421864919489</v>
      </c>
      <c r="AD714" s="7" t="n">
        <v>-0.01021421864919487</v>
      </c>
      <c r="AE714" s="7" t="n">
        <v>-0.01021421864919487</v>
      </c>
      <c r="AF714" s="7" t="n">
        <v>-0.01021421864919487</v>
      </c>
      <c r="AG714" s="7" t="n">
        <v>-0.01021421864919489</v>
      </c>
      <c r="AH714" s="7" t="n">
        <v>-0.01021421864919487</v>
      </c>
      <c r="AI714" s="7" t="n">
        <v>-0.01021421864919487</v>
      </c>
      <c r="AJ714" s="7" t="n">
        <v>-0.01021421864919489</v>
      </c>
      <c r="AK714" s="7" t="n">
        <v>-0.01021421864919487</v>
      </c>
      <c r="AL714" s="7" t="n">
        <v>-0.01021421864919487</v>
      </c>
      <c r="AM714" s="7" t="n">
        <v>-0.01021421864919489</v>
      </c>
      <c r="AN714" s="7" t="n">
        <v>-0.01021421864919489</v>
      </c>
      <c r="AO714" s="7" t="n">
        <v>-0.01021421864919489</v>
      </c>
      <c r="AP714" s="7" t="n">
        <v>-0.01021421864919489</v>
      </c>
      <c r="AQ714" s="7" t="n">
        <v>-0.01021421864919489</v>
      </c>
      <c r="AR714" s="7" t="n">
        <v>-0.01021421864919489</v>
      </c>
      <c r="AS714" s="7" t="n">
        <v>-0.01021421864919489</v>
      </c>
      <c r="AT714" s="7" t="n">
        <v>-0.01021421864919487</v>
      </c>
      <c r="AU714" s="7" t="n">
        <v>-0.01021421864919487</v>
      </c>
      <c r="AV714" s="7" t="n">
        <v>-0.01021421864919487</v>
      </c>
      <c r="AW714" s="7" t="n">
        <v>-0.01021421864919487</v>
      </c>
      <c r="AX714" s="7" t="n">
        <v>-0.01021421864919489</v>
      </c>
      <c r="AY714" s="7" t="n">
        <v>-0.01021421864919489</v>
      </c>
      <c r="AZ714" s="7" t="n">
        <v>-0.01021421864919489</v>
      </c>
      <c r="BA714" s="7" t="n">
        <v>-0.01021421864919489</v>
      </c>
      <c r="BC714" t="inlineStr">
        <is>
          <t>2025-11-19</t>
        </is>
      </c>
      <c r="BD714" t="n">
        <v>27.686396</v>
      </c>
      <c r="BE714" t="n">
        <v>27.686396</v>
      </c>
      <c r="BF714" t="n">
        <v>16.654673</v>
      </c>
      <c r="BG714" t="n">
        <v>16.654673</v>
      </c>
      <c r="BH714" t="n">
        <v>14.941795</v>
      </c>
      <c r="BI714" t="n">
        <v>15.436274</v>
      </c>
      <c r="BJ714" t="n">
        <v>13.744273</v>
      </c>
      <c r="BK714" t="n">
        <v>15.540935</v>
      </c>
      <c r="BL714" t="n">
        <v>15.445218</v>
      </c>
      <c r="BM714" t="n">
        <v>11.427268</v>
      </c>
    </row>
    <row r="715">
      <c r="A715" s="6" t="n">
        <v>45981</v>
      </c>
      <c r="B715" s="7" t="n">
        <v>-0.1287667765348917</v>
      </c>
      <c r="C715" s="7" t="n">
        <v>-0.1287667765348917</v>
      </c>
      <c r="D715" s="7" t="n">
        <v>-0.1287667765348916</v>
      </c>
      <c r="E715" s="7" t="n">
        <v>-0.1287667765348916</v>
      </c>
      <c r="F715" s="7" t="n">
        <v>-0.1287667765348916</v>
      </c>
      <c r="G715" s="7" t="n">
        <v>-0.1287667765348916</v>
      </c>
      <c r="H715" s="7" t="n">
        <v>-0.1287667765348916</v>
      </c>
      <c r="I715" s="7" t="n">
        <v>-0.1287667765348916</v>
      </c>
      <c r="J715" s="7" t="n">
        <v>-0.1287667765348916</v>
      </c>
      <c r="K715" s="7" t="n">
        <v>-0.1287667765348916</v>
      </c>
      <c r="L715" s="7" t="n">
        <v>-0.1287667765348916</v>
      </c>
      <c r="M715" s="7" t="n">
        <v>-0.1287667765348916</v>
      </c>
      <c r="N715" s="7" t="n">
        <v>-0.1287667765348918</v>
      </c>
      <c r="O715" s="7" t="n">
        <v>-0.1287667765348916</v>
      </c>
      <c r="P715" s="7" t="n">
        <v>-0.1287667765348916</v>
      </c>
      <c r="Q715" s="7" t="n">
        <v>-0.1287667765348918</v>
      </c>
      <c r="R715" s="7" t="n">
        <v>-0.1287667765348918</v>
      </c>
      <c r="S715" s="7" t="n">
        <v>-0.1287667765348918</v>
      </c>
      <c r="T715" s="7" t="n">
        <v>-0.1287667765348918</v>
      </c>
      <c r="U715" s="7" t="n">
        <v>-0.1287667765348918</v>
      </c>
      <c r="V715" s="7" t="n">
        <v>-0.1287667765348918</v>
      </c>
      <c r="W715" s="7" t="n">
        <v>-0.1287667765348918</v>
      </c>
      <c r="X715" s="7" t="n">
        <v>-0.1287667765348918</v>
      </c>
      <c r="Y715" s="7" t="n">
        <v>-0.1287667765348918</v>
      </c>
      <c r="Z715" s="7" t="n">
        <v>-0.1287667765348918</v>
      </c>
      <c r="AA715" s="7" t="n">
        <v>-0.1287667765348918</v>
      </c>
      <c r="AB715" s="7" t="n">
        <v>-0.1287667765348916</v>
      </c>
      <c r="AC715" s="7" t="n">
        <v>-0.1287667765348918</v>
      </c>
      <c r="AD715" s="7" t="n">
        <v>-0.1287667765348916</v>
      </c>
      <c r="AE715" s="7" t="n">
        <v>-0.1287667765348916</v>
      </c>
      <c r="AF715" s="7" t="n">
        <v>-0.1287667765348916</v>
      </c>
      <c r="AG715" s="7" t="n">
        <v>-0.1287667765348918</v>
      </c>
      <c r="AH715" s="7" t="n">
        <v>-0.1287667765348916</v>
      </c>
      <c r="AI715" s="7" t="n">
        <v>-0.1287667765348916</v>
      </c>
      <c r="AJ715" s="7" t="n">
        <v>-0.1287667765348918</v>
      </c>
      <c r="AK715" s="7" t="n">
        <v>-0.1287667765348916</v>
      </c>
      <c r="AL715" s="7" t="n">
        <v>-0.1287667765348916</v>
      </c>
      <c r="AM715" s="7" t="n">
        <v>-0.1287667765348918</v>
      </c>
      <c r="AN715" s="7" t="n">
        <v>-0.1287667765348918</v>
      </c>
      <c r="AO715" s="7" t="n">
        <v>-0.1287667765348918</v>
      </c>
      <c r="AP715" s="7" t="n">
        <v>-0.1287667765348918</v>
      </c>
      <c r="AQ715" s="7" t="n">
        <v>-0.1287667765348918</v>
      </c>
      <c r="AR715" s="7" t="n">
        <v>-0.1287667765348918</v>
      </c>
      <c r="AS715" s="7" t="n">
        <v>-0.1287667765348918</v>
      </c>
      <c r="AT715" s="7" t="n">
        <v>-0.1287667765348916</v>
      </c>
      <c r="AU715" s="7" t="n">
        <v>-0.1287667765348916</v>
      </c>
      <c r="AV715" s="7" t="n">
        <v>-0.1287667765348916</v>
      </c>
      <c r="AW715" s="7" t="n">
        <v>-0.1287667765348916</v>
      </c>
      <c r="AX715" s="7" t="n">
        <v>-0.1287667765348918</v>
      </c>
      <c r="AY715" s="7" t="n">
        <v>-0.1287667765348918</v>
      </c>
      <c r="AZ715" s="7" t="n">
        <v>-0.1287667765348918</v>
      </c>
      <c r="BA715" s="7" t="n">
        <v>-0.1287667765348918</v>
      </c>
      <c r="BC715" t="inlineStr">
        <is>
          <t>2025-11-20</t>
        </is>
      </c>
      <c r="BD715" t="n">
        <v>24.121308</v>
      </c>
      <c r="BE715" t="n">
        <v>24.121308</v>
      </c>
      <c r="BF715" t="n">
        <v>14.510105</v>
      </c>
      <c r="BG715" t="n">
        <v>14.510105</v>
      </c>
      <c r="BH715" t="n">
        <v>13.017788</v>
      </c>
      <c r="BI715" t="n">
        <v>13.448595</v>
      </c>
      <c r="BJ715" t="n">
        <v>11.974467</v>
      </c>
      <c r="BK715" t="n">
        <v>13.539779</v>
      </c>
      <c r="BL715" t="n">
        <v>13.456387</v>
      </c>
      <c r="BM715" t="n">
        <v>9.955814999999999</v>
      </c>
    </row>
    <row r="716">
      <c r="A716" s="6" t="n">
        <v>45982</v>
      </c>
      <c r="B716" s="7" t="n">
        <v>0.04061607341685896</v>
      </c>
      <c r="C716" s="7" t="n">
        <v>0.04061607341685896</v>
      </c>
      <c r="D716" s="7" t="n">
        <v>-5.88476640348272e-18</v>
      </c>
      <c r="E716" s="7" t="n">
        <v>-3.543153121381417e-18</v>
      </c>
      <c r="F716" s="7" t="n">
        <v>-5.88476640348272e-18</v>
      </c>
      <c r="G716" s="7" t="n">
        <v>-5.88476640348272e-18</v>
      </c>
      <c r="H716" s="7" t="n">
        <v>-3.543153121381417e-18</v>
      </c>
      <c r="I716" s="7" t="n">
        <v>-3.543153121381417e-18</v>
      </c>
      <c r="J716" s="7" t="n">
        <v>-5.189972719177662e-18</v>
      </c>
      <c r="K716" s="7" t="n">
        <v>-5.88476640348272e-18</v>
      </c>
      <c r="L716" s="7" t="n">
        <v>-3.543153121381417e-18</v>
      </c>
      <c r="M716" s="7" t="n">
        <v>-5.189972719177662e-18</v>
      </c>
      <c r="N716" s="7" t="n">
        <v>0</v>
      </c>
      <c r="O716" s="7" t="n">
        <v>-5.189972719177662e-18</v>
      </c>
      <c r="P716" s="7" t="n">
        <v>-5.189972719177662e-18</v>
      </c>
      <c r="Q716" s="7" t="n">
        <v>0</v>
      </c>
      <c r="R716" s="7" t="n">
        <v>0</v>
      </c>
      <c r="S716" s="7" t="n">
        <v>0</v>
      </c>
      <c r="T716" s="7" t="n">
        <v>0</v>
      </c>
      <c r="U716" s="7" t="n">
        <v>0</v>
      </c>
      <c r="V716" s="7" t="n">
        <v>0.04061607341685902</v>
      </c>
      <c r="W716" s="7" t="n">
        <v>0.04061607341685902</v>
      </c>
      <c r="X716" s="7" t="n">
        <v>0</v>
      </c>
      <c r="Y716" s="7" t="n">
        <v>0</v>
      </c>
      <c r="Z716" s="7" t="n">
        <v>0</v>
      </c>
      <c r="AA716" s="7" t="n">
        <v>0</v>
      </c>
      <c r="AB716" s="7" t="n">
        <v>0.04061607341685894</v>
      </c>
      <c r="AC716" s="7" t="n">
        <v>0</v>
      </c>
      <c r="AD716" s="7" t="n">
        <v>0.04061607341685894</v>
      </c>
      <c r="AE716" s="7" t="n">
        <v>0.04061607341685894</v>
      </c>
      <c r="AF716" s="7" t="n">
        <v>0.03797308265211292</v>
      </c>
      <c r="AG716" s="7" t="n">
        <v>0</v>
      </c>
      <c r="AH716" s="7" t="n">
        <v>0.04061607341685894</v>
      </c>
      <c r="AI716" s="7" t="n">
        <v>0.03797308265211292</v>
      </c>
      <c r="AJ716" s="7" t="n">
        <v>0.04061607341685902</v>
      </c>
      <c r="AK716" s="7" t="n">
        <v>0.03797308265211292</v>
      </c>
      <c r="AL716" s="7" t="n">
        <v>0.03797308265211292</v>
      </c>
      <c r="AM716" s="7" t="n">
        <v>0.04061607341685902</v>
      </c>
      <c r="AN716" s="7" t="n">
        <v>0.04061607341685902</v>
      </c>
      <c r="AO716" s="7" t="n">
        <v>0.04061607341685902</v>
      </c>
      <c r="AP716" s="7" t="n">
        <v>0.03797308265211301</v>
      </c>
      <c r="AQ716" s="7" t="n">
        <v>0.03797308265211301</v>
      </c>
      <c r="AR716" s="7" t="n">
        <v>0.03797308265211301</v>
      </c>
      <c r="AS716" s="7" t="n">
        <v>0.03797308265211301</v>
      </c>
      <c r="AT716" s="7" t="n">
        <v>-1.445180200778704e-18</v>
      </c>
      <c r="AU716" s="7" t="n">
        <v>-1.445180200778704e-18</v>
      </c>
      <c r="AV716" s="7" t="n">
        <v>-1.445180200778704e-18</v>
      </c>
      <c r="AW716" s="7" t="n">
        <v>-1.445180200778704e-18</v>
      </c>
      <c r="AX716" s="7" t="n">
        <v>0</v>
      </c>
      <c r="AY716" s="7" t="n">
        <v>0</v>
      </c>
      <c r="AZ716" s="7" t="n">
        <v>0</v>
      </c>
      <c r="BA716" s="7" t="n">
        <v>0</v>
      </c>
      <c r="BC716" t="inlineStr">
        <is>
          <t>2025-11-21</t>
        </is>
      </c>
      <c r="BD716" t="n">
        <v>25.10102</v>
      </c>
      <c r="BE716" t="n">
        <v>25.10102</v>
      </c>
      <c r="BF716" t="n">
        <v>15.099448</v>
      </c>
      <c r="BG716" t="n">
        <v>15.099448</v>
      </c>
      <c r="BH716" t="n">
        <v>13.017788</v>
      </c>
      <c r="BI716" t="n">
        <v>13.448595</v>
      </c>
      <c r="BJ716" t="n">
        <v>11.974467</v>
      </c>
      <c r="BK716" t="n">
        <v>13.539779</v>
      </c>
      <c r="BL716" t="n">
        <v>14.002933</v>
      </c>
      <c r="BM716" t="n">
        <v>9.955814999999999</v>
      </c>
    </row>
    <row r="717">
      <c r="A717" s="6" t="n">
        <v>45985</v>
      </c>
      <c r="B717" s="7" t="n">
        <v>0.1533643492663002</v>
      </c>
      <c r="C717" s="7" t="n">
        <v>0.1533643492663002</v>
      </c>
      <c r="D717" s="7" t="n">
        <v>1.717352167341109e-17</v>
      </c>
      <c r="E717" s="7" t="n">
        <v>2.752093554911099e-17</v>
      </c>
      <c r="F717" s="7" t="n">
        <v>1.717352167341109e-17</v>
      </c>
      <c r="G717" s="7" t="n">
        <v>1.717352167341109e-17</v>
      </c>
      <c r="H717" s="7" t="n">
        <v>2.752093554911099e-17</v>
      </c>
      <c r="I717" s="7" t="n">
        <v>2.752093554911099e-17</v>
      </c>
      <c r="J717" s="7" t="n">
        <v>1.402322284514663e-17</v>
      </c>
      <c r="K717" s="7" t="n">
        <v>1.717352167341109e-17</v>
      </c>
      <c r="L717" s="7" t="n">
        <v>2.752093554911099e-17</v>
      </c>
      <c r="M717" s="7" t="n">
        <v>1.402322284514663e-17</v>
      </c>
      <c r="N717" s="7" t="n">
        <v>0</v>
      </c>
      <c r="O717" s="7" t="n">
        <v>1.402322284514663e-17</v>
      </c>
      <c r="P717" s="7" t="n">
        <v>1.402322284514663e-17</v>
      </c>
      <c r="Q717" s="7" t="n">
        <v>0</v>
      </c>
      <c r="R717" s="7" t="n">
        <v>0</v>
      </c>
      <c r="S717" s="7" t="n">
        <v>0</v>
      </c>
      <c r="T717" s="7" t="n">
        <v>0</v>
      </c>
      <c r="U717" s="7" t="n">
        <v>0</v>
      </c>
      <c r="V717" s="7" t="n">
        <v>0.1533643492663004</v>
      </c>
      <c r="W717" s="7" t="n">
        <v>0.1533643492663004</v>
      </c>
      <c r="X717" s="7" t="n">
        <v>0</v>
      </c>
      <c r="Y717" s="7" t="n">
        <v>0</v>
      </c>
      <c r="Z717" s="7" t="n">
        <v>0</v>
      </c>
      <c r="AA717" s="7" t="n">
        <v>0</v>
      </c>
      <c r="AB717" s="7" t="n">
        <v>0.1533643492663001</v>
      </c>
      <c r="AC717" s="7" t="n">
        <v>0</v>
      </c>
      <c r="AD717" s="7" t="n">
        <v>0.1533643492663001</v>
      </c>
      <c r="AE717" s="7" t="n">
        <v>0.1533643492663001</v>
      </c>
      <c r="AF717" s="7" t="n">
        <v>0.1392315825012919</v>
      </c>
      <c r="AG717" s="7" t="n">
        <v>0</v>
      </c>
      <c r="AH717" s="7" t="n">
        <v>0.1533643492663001</v>
      </c>
      <c r="AI717" s="7" t="n">
        <v>0.1392315825012919</v>
      </c>
      <c r="AJ717" s="7" t="n">
        <v>0.1533643492663004</v>
      </c>
      <c r="AK717" s="7" t="n">
        <v>0.1392315825012919</v>
      </c>
      <c r="AL717" s="7" t="n">
        <v>0.1392315825012919</v>
      </c>
      <c r="AM717" s="7" t="n">
        <v>0.1533643492663004</v>
      </c>
      <c r="AN717" s="7" t="n">
        <v>0.1533643492663004</v>
      </c>
      <c r="AO717" s="7" t="n">
        <v>0.1533643492663004</v>
      </c>
      <c r="AP717" s="7" t="n">
        <v>0.1392315825012922</v>
      </c>
      <c r="AQ717" s="7" t="n">
        <v>0.1392315825012922</v>
      </c>
      <c r="AR717" s="7" t="n">
        <v>0.1392315825012922</v>
      </c>
      <c r="AS717" s="7" t="n">
        <v>0.1392315825012922</v>
      </c>
      <c r="AT717" s="7" t="n">
        <v>3.218136938216289e-17</v>
      </c>
      <c r="AU717" s="7" t="n">
        <v>3.218136938216289e-17</v>
      </c>
      <c r="AV717" s="7" t="n">
        <v>3.218136938216289e-17</v>
      </c>
      <c r="AW717" s="7" t="n">
        <v>3.218136938216289e-17</v>
      </c>
      <c r="AX717" s="7" t="n">
        <v>0</v>
      </c>
      <c r="AY717" s="7" t="n">
        <v>0</v>
      </c>
      <c r="AZ717" s="7" t="n">
        <v>0</v>
      </c>
      <c r="BA717" s="7" t="n">
        <v>0</v>
      </c>
      <c r="BC717" t="inlineStr">
        <is>
          <t>2025-11-24</t>
        </is>
      </c>
      <c r="BD717" t="n">
        <v>28.950622</v>
      </c>
      <c r="BE717" t="n">
        <v>28.950622</v>
      </c>
      <c r="BF717" t="n">
        <v>17.415165</v>
      </c>
      <c r="BG717" t="n">
        <v>17.415165</v>
      </c>
      <c r="BH717" t="n">
        <v>13.017788</v>
      </c>
      <c r="BI717" t="n">
        <v>13.448595</v>
      </c>
      <c r="BJ717" t="n">
        <v>11.974467</v>
      </c>
      <c r="BK717" t="n">
        <v>13.539779</v>
      </c>
      <c r="BL717" t="n">
        <v>16.150483</v>
      </c>
      <c r="BM717" t="n">
        <v>9.955814999999999</v>
      </c>
    </row>
    <row r="718">
      <c r="A718" s="6" t="n">
        <v>45986</v>
      </c>
      <c r="B718" s="7" t="n">
        <v>-0.009576122481158182</v>
      </c>
      <c r="C718" s="7" t="n">
        <v>-0.009576122481158182</v>
      </c>
      <c r="D718" s="7" t="n">
        <v>5.534916262679935e-18</v>
      </c>
      <c r="E718" s="7" t="n">
        <v>7.407585211547124e-18</v>
      </c>
      <c r="F718" s="7" t="n">
        <v>5.534916262679935e-18</v>
      </c>
      <c r="G718" s="7" t="n">
        <v>5.534916262679935e-18</v>
      </c>
      <c r="H718" s="7" t="n">
        <v>7.407585211547124e-18</v>
      </c>
      <c r="I718" s="7" t="n">
        <v>7.407585211547124e-18</v>
      </c>
      <c r="J718" s="7" t="n">
        <v>5.740573772836579e-18</v>
      </c>
      <c r="K718" s="7" t="n">
        <v>5.534916262679935e-18</v>
      </c>
      <c r="L718" s="7" t="n">
        <v>7.407585211547124e-18</v>
      </c>
      <c r="M718" s="7" t="n">
        <v>5.740573772836579e-18</v>
      </c>
      <c r="N718" s="7" t="n">
        <v>0</v>
      </c>
      <c r="O718" s="7" t="n">
        <v>5.740573772836579e-18</v>
      </c>
      <c r="P718" s="7" t="n">
        <v>5.740573772836579e-18</v>
      </c>
      <c r="Q718" s="7" t="n">
        <v>0</v>
      </c>
      <c r="R718" s="7" t="n">
        <v>0</v>
      </c>
      <c r="S718" s="7" t="n">
        <v>0</v>
      </c>
      <c r="T718" s="7" t="n">
        <v>0</v>
      </c>
      <c r="U718" s="7" t="n">
        <v>0</v>
      </c>
      <c r="V718" s="7" t="n">
        <v>-0.009576122481158224</v>
      </c>
      <c r="W718" s="7" t="n">
        <v>-0.009576122481158224</v>
      </c>
      <c r="X718" s="7" t="n">
        <v>0</v>
      </c>
      <c r="Y718" s="7" t="n">
        <v>0</v>
      </c>
      <c r="Z718" s="7" t="n">
        <v>0</v>
      </c>
      <c r="AA718" s="7" t="n">
        <v>0</v>
      </c>
      <c r="AB718" s="7" t="n">
        <v>-0.009576122481158179</v>
      </c>
      <c r="AC718" s="7" t="n">
        <v>0</v>
      </c>
      <c r="AD718" s="7" t="n">
        <v>0.003267945320271501</v>
      </c>
      <c r="AE718" s="7" t="n">
        <v>0.003267945320271501</v>
      </c>
      <c r="AF718" s="7" t="n">
        <v>-0.011430661832188</v>
      </c>
      <c r="AG718" s="7" t="n">
        <v>0</v>
      </c>
      <c r="AH718" s="7" t="n">
        <v>0.003267945320271501</v>
      </c>
      <c r="AI718" s="7" t="n">
        <v>0.001413405969241676</v>
      </c>
      <c r="AJ718" s="7" t="n">
        <v>0.003267945320271481</v>
      </c>
      <c r="AK718" s="7" t="n">
        <v>0.001413405969241676</v>
      </c>
      <c r="AL718" s="7" t="n">
        <v>0.001413405969241676</v>
      </c>
      <c r="AM718" s="7" t="n">
        <v>-0.009576122481158224</v>
      </c>
      <c r="AN718" s="7" t="n">
        <v>0.003267945320271481</v>
      </c>
      <c r="AO718" s="7" t="n">
        <v>0.003267945320271481</v>
      </c>
      <c r="AP718" s="7" t="n">
        <v>0.001413405969241666</v>
      </c>
      <c r="AQ718" s="7" t="n">
        <v>-0.01143066183218804</v>
      </c>
      <c r="AR718" s="7" t="n">
        <v>0.001413405969241666</v>
      </c>
      <c r="AS718" s="7" t="n">
        <v>0.001413405969241666</v>
      </c>
      <c r="AT718" s="7" t="n">
        <v>1.227009180132546e-17</v>
      </c>
      <c r="AU718" s="7" t="n">
        <v>1.227009180132546e-17</v>
      </c>
      <c r="AV718" s="7" t="n">
        <v>1.227009180132546e-17</v>
      </c>
      <c r="AW718" s="7" t="n">
        <v>1.227009180132546e-17</v>
      </c>
      <c r="AX718" s="7" t="n">
        <v>0</v>
      </c>
      <c r="AY718" s="7" t="n">
        <v>0</v>
      </c>
      <c r="AZ718" s="7" t="n">
        <v>0</v>
      </c>
      <c r="BA718" s="7" t="n">
        <v>0</v>
      </c>
      <c r="BC718" t="inlineStr">
        <is>
          <t>2025-11-25</t>
        </is>
      </c>
      <c r="BD718" t="n">
        <v>28.673387</v>
      </c>
      <c r="BE718" t="n">
        <v>28.673387</v>
      </c>
      <c r="BF718" t="n">
        <v>17.248395</v>
      </c>
      <c r="BG718" t="n">
        <v>17.248395</v>
      </c>
      <c r="BH718" t="n">
        <v>13.017788</v>
      </c>
      <c r="BI718" t="n">
        <v>13.448595</v>
      </c>
      <c r="BJ718" t="n">
        <v>11.974467</v>
      </c>
      <c r="BK718" t="n">
        <v>13.539779</v>
      </c>
      <c r="BL718" t="n">
        <v>15.995824</v>
      </c>
      <c r="BM718" t="n">
        <v>9.955814999999999</v>
      </c>
    </row>
    <row r="719">
      <c r="A719" s="6" t="n">
        <v>45987</v>
      </c>
      <c r="B719" s="7" t="n">
        <v>-0.01573369001995738</v>
      </c>
      <c r="C719" s="7" t="n">
        <v>-0.01573369001995738</v>
      </c>
      <c r="D719" s="7" t="n">
        <v>9.629519527159364e-18</v>
      </c>
      <c r="E719" s="7" t="n">
        <v>1.19071015022812e-17</v>
      </c>
      <c r="F719" s="7" t="n">
        <v>9.629519527159364e-18</v>
      </c>
      <c r="G719" s="7" t="n">
        <v>9.629519527159364e-18</v>
      </c>
      <c r="H719" s="7" t="n">
        <v>1.19071015022812e-17</v>
      </c>
      <c r="I719" s="7" t="n">
        <v>1.19071015022812e-17</v>
      </c>
      <c r="J719" s="7" t="n">
        <v>6.563587597179858e-18</v>
      </c>
      <c r="K719" s="7" t="n">
        <v>9.629519527159364e-18</v>
      </c>
      <c r="L719" s="7" t="n">
        <v>1.19071015022812e-17</v>
      </c>
      <c r="M719" s="7" t="n">
        <v>6.563587597179858e-18</v>
      </c>
      <c r="N719" s="7" t="n">
        <v>0</v>
      </c>
      <c r="O719" s="7" t="n">
        <v>6.563587597179858e-18</v>
      </c>
      <c r="P719" s="7" t="n">
        <v>6.563587597179858e-18</v>
      </c>
      <c r="Q719" s="7" t="n">
        <v>0</v>
      </c>
      <c r="R719" s="7" t="n">
        <v>0</v>
      </c>
      <c r="S719" s="7" t="n">
        <v>0</v>
      </c>
      <c r="T719" s="7" t="n">
        <v>0</v>
      </c>
      <c r="U719" s="7" t="n">
        <v>0</v>
      </c>
      <c r="V719" s="7" t="n">
        <v>-0.01573369001995744</v>
      </c>
      <c r="W719" s="7" t="n">
        <v>-0.01573369001995744</v>
      </c>
      <c r="X719" s="7" t="n">
        <v>0</v>
      </c>
      <c r="Y719" s="7" t="n">
        <v>0</v>
      </c>
      <c r="Z719" s="7" t="n">
        <v>0</v>
      </c>
      <c r="AA719" s="7" t="n">
        <v>0</v>
      </c>
      <c r="AB719" s="7" t="n">
        <v>-0.01573369001995737</v>
      </c>
      <c r="AC719" s="7" t="n">
        <v>0</v>
      </c>
      <c r="AD719" s="7" t="n">
        <v>-0.006255025602485769</v>
      </c>
      <c r="AE719" s="7" t="n">
        <v>-0.006255025602485769</v>
      </c>
      <c r="AF719" s="7" t="n">
        <v>-0.01576972726201434</v>
      </c>
      <c r="AG719" s="7" t="n">
        <v>0</v>
      </c>
      <c r="AH719" s="7" t="n">
        <v>-0.006255025602485767</v>
      </c>
      <c r="AI719" s="7" t="n">
        <v>-0.006291062844542737</v>
      </c>
      <c r="AJ719" s="7" t="n">
        <v>-0.00625502560248581</v>
      </c>
      <c r="AK719" s="7" t="n">
        <v>-0.006291062844542737</v>
      </c>
      <c r="AL719" s="7" t="n">
        <v>-0.006291062844542735</v>
      </c>
      <c r="AM719" s="7" t="n">
        <v>-0.01573369001995744</v>
      </c>
      <c r="AN719" s="7" t="n">
        <v>-0.00625502560248581</v>
      </c>
      <c r="AO719" s="7" t="n">
        <v>-0.00625502560248581</v>
      </c>
      <c r="AP719" s="7" t="n">
        <v>-0.006291062844542773</v>
      </c>
      <c r="AQ719" s="7" t="n">
        <v>-0.0157697272620144</v>
      </c>
      <c r="AR719" s="7" t="n">
        <v>-0.006291062844542773</v>
      </c>
      <c r="AS719" s="7" t="n">
        <v>-0.006291062844542773</v>
      </c>
      <c r="AT719" s="7" t="n">
        <v>1.277421769617624e-17</v>
      </c>
      <c r="AU719" s="7" t="n">
        <v>1.07001616504594e-17</v>
      </c>
      <c r="AV719" s="7" t="n">
        <v>1.07001616504594e-17</v>
      </c>
      <c r="AW719" s="7" t="n">
        <v>1.277421769617624e-17</v>
      </c>
      <c r="AX719" s="7" t="n">
        <v>0</v>
      </c>
      <c r="AY719" s="7" t="n">
        <v>0</v>
      </c>
      <c r="AZ719" s="7" t="n">
        <v>0</v>
      </c>
      <c r="BA719" s="7" t="n">
        <v>0</v>
      </c>
      <c r="BC719" t="inlineStr">
        <is>
          <t>2025-11-26</t>
        </is>
      </c>
      <c r="BD719" t="n">
        <v>28.222249</v>
      </c>
      <c r="BE719" t="n">
        <v>28.222249</v>
      </c>
      <c r="BF719" t="n">
        <v>16.977014</v>
      </c>
      <c r="BG719" t="n">
        <v>16.977014</v>
      </c>
      <c r="BH719" t="n">
        <v>13.017788</v>
      </c>
      <c r="BI719" t="n">
        <v>13.448595</v>
      </c>
      <c r="BJ719" t="n">
        <v>11.974467</v>
      </c>
      <c r="BK719" t="n">
        <v>13.539779</v>
      </c>
      <c r="BL719" t="n">
        <v>15.744151</v>
      </c>
      <c r="BM719" t="n">
        <v>9.955814999999999</v>
      </c>
    </row>
    <row r="720">
      <c r="A720" s="6" t="n">
        <v>45989</v>
      </c>
      <c r="B720" s="7" t="n">
        <v>-0.01205194013492886</v>
      </c>
      <c r="C720" s="7" t="n">
        <v>-0.01205194013492886</v>
      </c>
      <c r="D720" s="7" t="n">
        <v>4.219034764809592e-18</v>
      </c>
      <c r="E720" s="7" t="n">
        <v>1.564529851574353e-17</v>
      </c>
      <c r="F720" s="7" t="n">
        <v>4.219034764809592e-18</v>
      </c>
      <c r="G720" s="7" t="n">
        <v>4.219034764809592e-18</v>
      </c>
      <c r="H720" s="7" t="n">
        <v>1.564529851574353e-17</v>
      </c>
      <c r="I720" s="7" t="n">
        <v>1.564529851574353e-17</v>
      </c>
      <c r="J720" s="7" t="n">
        <v>2.026760717815657e-18</v>
      </c>
      <c r="K720" s="7" t="n">
        <v>4.219034764809592e-18</v>
      </c>
      <c r="L720" s="7" t="n">
        <v>1.564529851574353e-17</v>
      </c>
      <c r="M720" s="7" t="n">
        <v>2.026760717815657e-18</v>
      </c>
      <c r="N720" s="7" t="n">
        <v>0</v>
      </c>
      <c r="O720" s="7" t="n">
        <v>2.026760717815657e-18</v>
      </c>
      <c r="P720" s="7" t="n">
        <v>2.026760717815657e-18</v>
      </c>
      <c r="Q720" s="7" t="n">
        <v>0</v>
      </c>
      <c r="R720" s="7" t="n">
        <v>0</v>
      </c>
      <c r="S720" s="7" t="n">
        <v>0</v>
      </c>
      <c r="T720" s="7" t="n">
        <v>0</v>
      </c>
      <c r="U720" s="7" t="n">
        <v>0</v>
      </c>
      <c r="V720" s="7" t="n">
        <v>-0.01205194013492892</v>
      </c>
      <c r="W720" s="7" t="n">
        <v>-0.01205194013492892</v>
      </c>
      <c r="X720" s="7" t="n">
        <v>0</v>
      </c>
      <c r="Y720" s="7" t="n">
        <v>0</v>
      </c>
      <c r="Z720" s="7" t="n">
        <v>0</v>
      </c>
      <c r="AA720" s="7" t="n">
        <v>0</v>
      </c>
      <c r="AB720" s="7" t="n">
        <v>3.053492969811764e-17</v>
      </c>
      <c r="AC720" s="7" t="n">
        <v>0</v>
      </c>
      <c r="AD720" s="7" t="n">
        <v>2.79906814169041e-17</v>
      </c>
      <c r="AE720" s="7" t="n">
        <v>2.79906814169041e-17</v>
      </c>
      <c r="AF720" s="7" t="n">
        <v>2.092274917274068e-17</v>
      </c>
      <c r="AG720" s="7" t="n">
        <v>0</v>
      </c>
      <c r="AH720" s="7" t="n">
        <v>2.79906814169041e-17</v>
      </c>
      <c r="AI720" s="7" t="n">
        <v>1.837850089152714e-17</v>
      </c>
      <c r="AJ720" s="7" t="n">
        <v>0</v>
      </c>
      <c r="AK720" s="7" t="n">
        <v>1.837850089152714e-17</v>
      </c>
      <c r="AL720" s="7" t="n">
        <v>1.837850089152714e-17</v>
      </c>
      <c r="AM720" s="7" t="n">
        <v>0</v>
      </c>
      <c r="AN720" s="7" t="n">
        <v>0</v>
      </c>
      <c r="AO720" s="7" t="n">
        <v>0</v>
      </c>
      <c r="AP720" s="7" t="n">
        <v>0</v>
      </c>
      <c r="AQ720" s="7" t="n">
        <v>0</v>
      </c>
      <c r="AR720" s="7" t="n">
        <v>0</v>
      </c>
      <c r="AS720" s="7" t="n">
        <v>0</v>
      </c>
      <c r="AT720" s="7" t="n">
        <v>1.581289359363369e-17</v>
      </c>
      <c r="AU720" s="7" t="n">
        <v>1.326864531242014e-17</v>
      </c>
      <c r="AV720" s="7" t="n">
        <v>1.326864531242014e-17</v>
      </c>
      <c r="AW720" s="7" t="n">
        <v>1.326864531242014e-17</v>
      </c>
      <c r="AX720" s="7" t="n">
        <v>0</v>
      </c>
      <c r="AY720" s="7" t="n">
        <v>0</v>
      </c>
      <c r="AZ720" s="7" t="n">
        <v>0</v>
      </c>
      <c r="BA720" s="7" t="n">
        <v>0</v>
      </c>
      <c r="BC720" t="inlineStr">
        <is>
          <t>2025-11-28</t>
        </is>
      </c>
      <c r="BD720" t="n">
        <v>27.882116</v>
      </c>
      <c r="BE720" t="n">
        <v>27.882116</v>
      </c>
      <c r="BF720" t="n">
        <v>16.772408</v>
      </c>
      <c r="BG720" t="n">
        <v>16.772408</v>
      </c>
      <c r="BH720" t="n">
        <v>13.017788</v>
      </c>
      <c r="BI720" t="n">
        <v>13.448595</v>
      </c>
      <c r="BJ720" t="n">
        <v>11.974467</v>
      </c>
      <c r="BK720" t="n">
        <v>13.539779</v>
      </c>
      <c r="BL720" t="n">
        <v>15.744151</v>
      </c>
      <c r="BM720" t="n">
        <v>9.955814999999999</v>
      </c>
    </row>
    <row r="721">
      <c r="A721" s="6" t="n">
        <v>45992</v>
      </c>
      <c r="B721" s="7" t="n">
        <v>-0.04577948487180617</v>
      </c>
      <c r="C721" s="7" t="n">
        <v>-0.04577948487180617</v>
      </c>
      <c r="D721" s="7" t="n">
        <v>-5.945844967994384e-18</v>
      </c>
      <c r="E721" s="7" t="n">
        <v>-4.182085338964501e-18</v>
      </c>
      <c r="F721" s="7" t="n">
        <v>-5.945844967994384e-18</v>
      </c>
      <c r="G721" s="7" t="n">
        <v>-5.945844967994384e-18</v>
      </c>
      <c r="H721" s="7" t="n">
        <v>-4.182085338964501e-18</v>
      </c>
      <c r="I721" s="7" t="n">
        <v>-4.182085338964501e-18</v>
      </c>
      <c r="J721" s="7" t="n">
        <v>-4.450334519564607e-18</v>
      </c>
      <c r="K721" s="7" t="n">
        <v>-5.945844967994384e-18</v>
      </c>
      <c r="L721" s="7" t="n">
        <v>-4.182085338964501e-18</v>
      </c>
      <c r="M721" s="7" t="n">
        <v>-4.450334519564607e-18</v>
      </c>
      <c r="N721" s="7" t="n">
        <v>0</v>
      </c>
      <c r="O721" s="7" t="n">
        <v>-4.450334519564607e-18</v>
      </c>
      <c r="P721" s="7" t="n">
        <v>-4.450334519564607e-18</v>
      </c>
      <c r="Q721" s="7" t="n">
        <v>0</v>
      </c>
      <c r="R721" s="7" t="n">
        <v>0</v>
      </c>
      <c r="S721" s="7" t="n">
        <v>0</v>
      </c>
      <c r="T721" s="7" t="n">
        <v>0</v>
      </c>
      <c r="U721" s="7" t="n">
        <v>0</v>
      </c>
      <c r="V721" s="7" t="n">
        <v>-0.04577948487180621</v>
      </c>
      <c r="W721" s="7" t="n">
        <v>-0.04577948487180621</v>
      </c>
      <c r="X721" s="7" t="n">
        <v>0</v>
      </c>
      <c r="Y721" s="7" t="n">
        <v>0</v>
      </c>
      <c r="Z721" s="7" t="n">
        <v>0</v>
      </c>
      <c r="AA721" s="7" t="n">
        <v>0</v>
      </c>
      <c r="AB721" s="7" t="n">
        <v>-1.476248377026016e-17</v>
      </c>
      <c r="AC721" s="7" t="n">
        <v>0</v>
      </c>
      <c r="AD721" s="7" t="n">
        <v>-1.387625872148484e-17</v>
      </c>
      <c r="AE721" s="7" t="n">
        <v>-1.387625872148484e-17</v>
      </c>
      <c r="AF721" s="7" t="n">
        <v>-7.098706318254254e-18</v>
      </c>
      <c r="AG721" s="7" t="n">
        <v>0</v>
      </c>
      <c r="AH721" s="7" t="n">
        <v>-1.445253927616637e-17</v>
      </c>
      <c r="AI721" s="7" t="n">
        <v>-6.212481269478934e-18</v>
      </c>
      <c r="AJ721" s="7" t="n">
        <v>0</v>
      </c>
      <c r="AK721" s="7" t="n">
        <v>-6.212481269478934e-18</v>
      </c>
      <c r="AL721" s="7" t="n">
        <v>-6.788761824160466e-18</v>
      </c>
      <c r="AM721" s="7" t="n">
        <v>0</v>
      </c>
      <c r="AN721" s="7" t="n">
        <v>0</v>
      </c>
      <c r="AO721" s="7" t="n">
        <v>0</v>
      </c>
      <c r="AP721" s="7" t="n">
        <v>0</v>
      </c>
      <c r="AQ721" s="7" t="n">
        <v>0</v>
      </c>
      <c r="AR721" s="7" t="n">
        <v>0</v>
      </c>
      <c r="AS721" s="7" t="n">
        <v>0</v>
      </c>
      <c r="AT721" s="7" t="n">
        <v>-5.688999417391317e-18</v>
      </c>
      <c r="AU721" s="7" t="n">
        <v>-4.802774368615999e-18</v>
      </c>
      <c r="AV721" s="7" t="n">
        <v>-4.802774368615999e-18</v>
      </c>
      <c r="AW721" s="7" t="n">
        <v>-5.37905492329753e-18</v>
      </c>
      <c r="AX721" s="7" t="n">
        <v>0</v>
      </c>
      <c r="AY721" s="7" t="n">
        <v>0</v>
      </c>
      <c r="AZ721" s="7" t="n">
        <v>0</v>
      </c>
      <c r="BA721" s="7" t="n">
        <v>0</v>
      </c>
      <c r="BC721" t="inlineStr">
        <is>
          <t>2025-12-01</t>
        </is>
      </c>
      <c r="BD721" t="n">
        <v>26.605687</v>
      </c>
      <c r="BE721" t="n">
        <v>26.605687</v>
      </c>
      <c r="BF721" t="n">
        <v>16.004576</v>
      </c>
      <c r="BG721" t="n">
        <v>16.004576</v>
      </c>
      <c r="BH721" t="n">
        <v>13.017788</v>
      </c>
      <c r="BI721" t="n">
        <v>13.448595</v>
      </c>
      <c r="BJ721" t="n">
        <v>11.974467</v>
      </c>
      <c r="BK721" t="n">
        <v>13.539779</v>
      </c>
      <c r="BL721" t="n">
        <v>15.744151</v>
      </c>
      <c r="BM721" t="n">
        <v>9.955814999999999</v>
      </c>
    </row>
    <row r="722">
      <c r="A722" s="6" t="n">
        <v>45993</v>
      </c>
      <c r="B722" s="7" t="n">
        <v>-0.01363640749817487</v>
      </c>
      <c r="C722" s="7" t="n">
        <v>-0.01363640749817487</v>
      </c>
      <c r="D722" s="7" t="n">
        <v>-0.01363640749817487</v>
      </c>
      <c r="E722" s="7" t="n">
        <v>-0.01363640749817487</v>
      </c>
      <c r="F722" s="7" t="n">
        <v>-0.01363640749817487</v>
      </c>
      <c r="G722" s="7" t="n">
        <v>-0.01363640749817487</v>
      </c>
      <c r="H722" s="7" t="n">
        <v>-0.01363640749817487</v>
      </c>
      <c r="I722" s="7" t="n">
        <v>-0.01363640749817487</v>
      </c>
      <c r="J722" s="7" t="n">
        <v>-0.01363640749817487</v>
      </c>
      <c r="K722" s="7" t="n">
        <v>-0.01363640749817487</v>
      </c>
      <c r="L722" s="7" t="n">
        <v>-0.01363640749817487</v>
      </c>
      <c r="M722" s="7" t="n">
        <v>-0.01363640749817487</v>
      </c>
      <c r="N722" s="7" t="n">
        <v>-0.01363640749817489</v>
      </c>
      <c r="O722" s="7" t="n">
        <v>-0.01363640749817487</v>
      </c>
      <c r="P722" s="7" t="n">
        <v>-0.01363640749817487</v>
      </c>
      <c r="Q722" s="7" t="n">
        <v>-0.01363640749817489</v>
      </c>
      <c r="R722" s="7" t="n">
        <v>-0.01363640749817489</v>
      </c>
      <c r="S722" s="7" t="n">
        <v>-0.01363640749817489</v>
      </c>
      <c r="T722" s="7" t="n">
        <v>-0.01363640749817489</v>
      </c>
      <c r="U722" s="7" t="n">
        <v>-0.01363640749817489</v>
      </c>
      <c r="V722" s="7" t="n">
        <v>-0.01363640749817489</v>
      </c>
      <c r="W722" s="7" t="n">
        <v>-0.01363640749817489</v>
      </c>
      <c r="X722" s="7" t="n">
        <v>-0.01363640749817489</v>
      </c>
      <c r="Y722" s="7" t="n">
        <v>-0.01363640749817489</v>
      </c>
      <c r="Z722" s="7" t="n">
        <v>-0.01363640749817489</v>
      </c>
      <c r="AA722" s="7" t="n">
        <v>-0.01363640749817489</v>
      </c>
      <c r="AB722" s="7" t="n">
        <v>-0.01363640749817487</v>
      </c>
      <c r="AC722" s="7" t="n">
        <v>-0.01363640749817489</v>
      </c>
      <c r="AD722" s="7" t="n">
        <v>-0.01363640749817487</v>
      </c>
      <c r="AE722" s="7" t="n">
        <v>-0.01363640749817487</v>
      </c>
      <c r="AF722" s="7" t="n">
        <v>-0.01363640749817487</v>
      </c>
      <c r="AG722" s="7" t="n">
        <v>-0.01363640749817489</v>
      </c>
      <c r="AH722" s="7" t="n">
        <v>-0.01363640749817487</v>
      </c>
      <c r="AI722" s="7" t="n">
        <v>-0.01363640749817487</v>
      </c>
      <c r="AJ722" s="7" t="n">
        <v>-0.01363640749817489</v>
      </c>
      <c r="AK722" s="7" t="n">
        <v>-0.01363640749817487</v>
      </c>
      <c r="AL722" s="7" t="n">
        <v>-0.01363640749817487</v>
      </c>
      <c r="AM722" s="7" t="n">
        <v>-0.01363640749817489</v>
      </c>
      <c r="AN722" s="7" t="n">
        <v>-0.01363640749817489</v>
      </c>
      <c r="AO722" s="7" t="n">
        <v>-0.01363640749817489</v>
      </c>
      <c r="AP722" s="7" t="n">
        <v>-0.01363640749817489</v>
      </c>
      <c r="AQ722" s="7" t="n">
        <v>-0.01363640749817489</v>
      </c>
      <c r="AR722" s="7" t="n">
        <v>-0.01363640749817489</v>
      </c>
      <c r="AS722" s="7" t="n">
        <v>-0.01363640749817489</v>
      </c>
      <c r="AT722" s="7" t="n">
        <v>-0.01363640749817487</v>
      </c>
      <c r="AU722" s="7" t="n">
        <v>-0.01363640749817487</v>
      </c>
      <c r="AV722" s="7" t="n">
        <v>-0.01363640749817487</v>
      </c>
      <c r="AW722" s="7" t="n">
        <v>-0.01363640749817487</v>
      </c>
      <c r="AX722" s="7" t="n">
        <v>-0.01363640749817489</v>
      </c>
      <c r="AY722" s="7" t="n">
        <v>-0.01363640749817489</v>
      </c>
      <c r="AZ722" s="7" t="n">
        <v>-0.01363640749817489</v>
      </c>
      <c r="BA722" s="7" t="n">
        <v>-0.01363640749817489</v>
      </c>
      <c r="BC722" t="inlineStr">
        <is>
          <t>2025-12-02</t>
        </is>
      </c>
      <c r="BD722" t="n">
        <v>26.242881</v>
      </c>
      <c r="BE722" t="n">
        <v>26.242881</v>
      </c>
      <c r="BF722" t="n">
        <v>15.786331</v>
      </c>
      <c r="BG722" t="n">
        <v>15.786331</v>
      </c>
      <c r="BH722" t="n">
        <v>12.840272</v>
      </c>
      <c r="BI722" t="n">
        <v>13.265204</v>
      </c>
      <c r="BJ722" t="n">
        <v>11.811179</v>
      </c>
      <c r="BK722" t="n">
        <v>13.355145</v>
      </c>
      <c r="BL722" t="n">
        <v>15.529457</v>
      </c>
      <c r="BM722" t="n">
        <v>9.820054000000001</v>
      </c>
    </row>
    <row r="723">
      <c r="A723" s="6" t="n">
        <v>45994</v>
      </c>
      <c r="B723" s="7" t="n">
        <v>-0.004625213593544161</v>
      </c>
      <c r="C723" s="7" t="n">
        <v>-0.004625213593544161</v>
      </c>
      <c r="D723" s="7" t="n">
        <v>-0.004625213593544161</v>
      </c>
      <c r="E723" s="7" t="n">
        <v>-0.004625213593544161</v>
      </c>
      <c r="F723" s="7" t="n">
        <v>-0.004625213593544161</v>
      </c>
      <c r="G723" s="7" t="n">
        <v>-0.004625213593544161</v>
      </c>
      <c r="H723" s="7" t="n">
        <v>-0.004625213593544161</v>
      </c>
      <c r="I723" s="7" t="n">
        <v>-0.004625213593544161</v>
      </c>
      <c r="J723" s="7" t="n">
        <v>-0.004625213593544161</v>
      </c>
      <c r="K723" s="7" t="n">
        <v>-0.004625213593544161</v>
      </c>
      <c r="L723" s="7" t="n">
        <v>-0.004625213593544161</v>
      </c>
      <c r="M723" s="7" t="n">
        <v>-0.004625213593544161</v>
      </c>
      <c r="N723" s="7" t="n">
        <v>-0.004625213593544203</v>
      </c>
      <c r="O723" s="7" t="n">
        <v>-0.004625213593544161</v>
      </c>
      <c r="P723" s="7" t="n">
        <v>-0.004625213593544161</v>
      </c>
      <c r="Q723" s="7" t="n">
        <v>-0.004625213593544203</v>
      </c>
      <c r="R723" s="7" t="n">
        <v>-0.004625213593544203</v>
      </c>
      <c r="S723" s="7" t="n">
        <v>-0.004625213593544203</v>
      </c>
      <c r="T723" s="7" t="n">
        <v>-0.004625213593544203</v>
      </c>
      <c r="U723" s="7" t="n">
        <v>-0.004625213593544203</v>
      </c>
      <c r="V723" s="7" t="n">
        <v>-0.004625213593544203</v>
      </c>
      <c r="W723" s="7" t="n">
        <v>-0.004625213593544203</v>
      </c>
      <c r="X723" s="7" t="n">
        <v>-0.004625213593544203</v>
      </c>
      <c r="Y723" s="7" t="n">
        <v>-0.004625213593544203</v>
      </c>
      <c r="Z723" s="7" t="n">
        <v>-0.004625213593544203</v>
      </c>
      <c r="AA723" s="7" t="n">
        <v>-0.004625213593544203</v>
      </c>
      <c r="AB723" s="7" t="n">
        <v>-0.004625213593544161</v>
      </c>
      <c r="AC723" s="7" t="n">
        <v>-0.004625213593544203</v>
      </c>
      <c r="AD723" s="7" t="n">
        <v>-0.004625213593544161</v>
      </c>
      <c r="AE723" s="7" t="n">
        <v>-0.004625213593544161</v>
      </c>
      <c r="AF723" s="7" t="n">
        <v>-0.004625213593544161</v>
      </c>
      <c r="AG723" s="7" t="n">
        <v>-0.004625213593544203</v>
      </c>
      <c r="AH723" s="7" t="n">
        <v>-0.004625213593544161</v>
      </c>
      <c r="AI723" s="7" t="n">
        <v>-0.004625213593544161</v>
      </c>
      <c r="AJ723" s="7" t="n">
        <v>-0.004625213593544203</v>
      </c>
      <c r="AK723" s="7" t="n">
        <v>-0.004625213593544161</v>
      </c>
      <c r="AL723" s="7" t="n">
        <v>-0.004625213593544161</v>
      </c>
      <c r="AM723" s="7" t="n">
        <v>-0.004625213593544203</v>
      </c>
      <c r="AN723" s="7" t="n">
        <v>-0.004625213593544203</v>
      </c>
      <c r="AO723" s="7" t="n">
        <v>-0.004625213593544203</v>
      </c>
      <c r="AP723" s="7" t="n">
        <v>-0.004625213593544203</v>
      </c>
      <c r="AQ723" s="7" t="n">
        <v>-0.004625213593544203</v>
      </c>
      <c r="AR723" s="7" t="n">
        <v>-0.004625213593544203</v>
      </c>
      <c r="AS723" s="7" t="n">
        <v>-0.004625213593544203</v>
      </c>
      <c r="AT723" s="7" t="n">
        <v>-0.004625213593544161</v>
      </c>
      <c r="AU723" s="7" t="n">
        <v>-0.004625213593544161</v>
      </c>
      <c r="AV723" s="7" t="n">
        <v>-0.004625213593544161</v>
      </c>
      <c r="AW723" s="7" t="n">
        <v>-0.004625213593544161</v>
      </c>
      <c r="AX723" s="7" t="n">
        <v>-0.004625213593544203</v>
      </c>
      <c r="AY723" s="7" t="n">
        <v>-0.004625213593544203</v>
      </c>
      <c r="AZ723" s="7" t="n">
        <v>-0.004625213593544203</v>
      </c>
      <c r="BA723" s="7" t="n">
        <v>-0.004625213593544203</v>
      </c>
      <c r="BC723" t="inlineStr">
        <is>
          <t>2025-12-03</t>
        </is>
      </c>
      <c r="BD723" t="n">
        <v>26.121502</v>
      </c>
      <c r="BE723" t="n">
        <v>26.121502</v>
      </c>
      <c r="BF723" t="n">
        <v>15.713316</v>
      </c>
      <c r="BG723" t="n">
        <v>15.713316</v>
      </c>
      <c r="BH723" t="n">
        <v>12.780883</v>
      </c>
      <c r="BI723" t="n">
        <v>13.20385</v>
      </c>
      <c r="BJ723" t="n">
        <v>11.756549</v>
      </c>
      <c r="BK723" t="n">
        <v>13.293374</v>
      </c>
      <c r="BL723" t="n">
        <v>15.45763</v>
      </c>
      <c r="BM723" t="n">
        <v>9.774634000000001</v>
      </c>
    </row>
    <row r="724">
      <c r="A724" s="6" t="n">
        <v>45995</v>
      </c>
      <c r="B724" s="7" t="n">
        <v>0.05276003714610845</v>
      </c>
      <c r="C724" s="7" t="n">
        <v>0.05276003714610845</v>
      </c>
      <c r="D724" s="7" t="n">
        <v>0.05276003714610845</v>
      </c>
      <c r="E724" s="7" t="n">
        <v>0.05276003714610845</v>
      </c>
      <c r="F724" s="7" t="n">
        <v>0.05276003714610845</v>
      </c>
      <c r="G724" s="7" t="n">
        <v>0.05276003714610845</v>
      </c>
      <c r="H724" s="7" t="n">
        <v>0.05276003714610845</v>
      </c>
      <c r="I724" s="7" t="n">
        <v>0.05276003714610845</v>
      </c>
      <c r="J724" s="7" t="n">
        <v>0.05276003714610845</v>
      </c>
      <c r="K724" s="7" t="n">
        <v>0.05276003714610845</v>
      </c>
      <c r="L724" s="7" t="n">
        <v>0.05276003714610845</v>
      </c>
      <c r="M724" s="7" t="n">
        <v>0.05276003714610845</v>
      </c>
      <c r="N724" s="7" t="n">
        <v>0.05276003714610841</v>
      </c>
      <c r="O724" s="7" t="n">
        <v>0.05276003714610845</v>
      </c>
      <c r="P724" s="7" t="n">
        <v>0.05276003714610845</v>
      </c>
      <c r="Q724" s="7" t="n">
        <v>0.05276003714610841</v>
      </c>
      <c r="R724" s="7" t="n">
        <v>0.05276003714610841</v>
      </c>
      <c r="S724" s="7" t="n">
        <v>0.05276003714610841</v>
      </c>
      <c r="T724" s="7" t="n">
        <v>0.05276003714610841</v>
      </c>
      <c r="U724" s="7" t="n">
        <v>0.05276003714610841</v>
      </c>
      <c r="V724" s="7" t="n">
        <v>0.05276003714610841</v>
      </c>
      <c r="W724" s="7" t="n">
        <v>0.05276003714610841</v>
      </c>
      <c r="X724" s="7" t="n">
        <v>0.05276003714610841</v>
      </c>
      <c r="Y724" s="7" t="n">
        <v>0.05276003714610841</v>
      </c>
      <c r="Z724" s="7" t="n">
        <v>0.05276003714610841</v>
      </c>
      <c r="AA724" s="7" t="n">
        <v>0.05276003714610841</v>
      </c>
      <c r="AB724" s="7" t="n">
        <v>0.05276003714610845</v>
      </c>
      <c r="AC724" s="7" t="n">
        <v>0.05276003714610841</v>
      </c>
      <c r="AD724" s="7" t="n">
        <v>0.05276003714610845</v>
      </c>
      <c r="AE724" s="7" t="n">
        <v>0.05276003714610845</v>
      </c>
      <c r="AF724" s="7" t="n">
        <v>0.05276003714610845</v>
      </c>
      <c r="AG724" s="7" t="n">
        <v>0.05276003714610841</v>
      </c>
      <c r="AH724" s="7" t="n">
        <v>0.05276003714610845</v>
      </c>
      <c r="AI724" s="7" t="n">
        <v>0.05276003714610845</v>
      </c>
      <c r="AJ724" s="7" t="n">
        <v>0.05276003714610841</v>
      </c>
      <c r="AK724" s="7" t="n">
        <v>0.05276003714610845</v>
      </c>
      <c r="AL724" s="7" t="n">
        <v>0.05276003714610845</v>
      </c>
      <c r="AM724" s="7" t="n">
        <v>0.05276003714610841</v>
      </c>
      <c r="AN724" s="7" t="n">
        <v>0.05276003714610841</v>
      </c>
      <c r="AO724" s="7" t="n">
        <v>0.05276003714610841</v>
      </c>
      <c r="AP724" s="7" t="n">
        <v>0.05276003714610841</v>
      </c>
      <c r="AQ724" s="7" t="n">
        <v>0.05276003714610841</v>
      </c>
      <c r="AR724" s="7" t="n">
        <v>0.05276003714610841</v>
      </c>
      <c r="AS724" s="7" t="n">
        <v>0.05276003714610841</v>
      </c>
      <c r="AT724" s="7" t="n">
        <v>0.05276003714610845</v>
      </c>
      <c r="AU724" s="7" t="n">
        <v>0.05276003714610845</v>
      </c>
      <c r="AV724" s="7" t="n">
        <v>0.05276003714610845</v>
      </c>
      <c r="AW724" s="7" t="n">
        <v>0.05276003714610845</v>
      </c>
      <c r="AX724" s="7" t="n">
        <v>0.05276003714610841</v>
      </c>
      <c r="AY724" s="7" t="n">
        <v>0.05276003714610841</v>
      </c>
      <c r="AZ724" s="7" t="n">
        <v>0.05276003714610841</v>
      </c>
      <c r="BA724" s="7" t="n">
        <v>0.05276003714610841</v>
      </c>
      <c r="BC724" t="inlineStr">
        <is>
          <t>2025-12-04</t>
        </is>
      </c>
      <c r="BD724" t="n">
        <v>27.499674</v>
      </c>
      <c r="BE724" t="n">
        <v>27.499674</v>
      </c>
      <c r="BF724" t="n">
        <v>16.542351</v>
      </c>
      <c r="BG724" t="n">
        <v>16.542351</v>
      </c>
      <c r="BH724" t="n">
        <v>13.455203</v>
      </c>
      <c r="BI724" t="n">
        <v>13.900485</v>
      </c>
      <c r="BJ724" t="n">
        <v>12.376825</v>
      </c>
      <c r="BK724" t="n">
        <v>13.994733</v>
      </c>
      <c r="BL724" t="n">
        <v>16.273175</v>
      </c>
      <c r="BM724" t="n">
        <v>10.290344</v>
      </c>
    </row>
    <row r="725">
      <c r="A725" s="6" t="n">
        <v>45996</v>
      </c>
      <c r="B725" s="7" t="n">
        <v>0.02886137749476278</v>
      </c>
      <c r="C725" s="7" t="n">
        <v>0.02886137749476278</v>
      </c>
      <c r="D725" s="7" t="n">
        <v>0.02886137749476278</v>
      </c>
      <c r="E725" s="7" t="n">
        <v>0.02886137749476278</v>
      </c>
      <c r="F725" s="7" t="n">
        <v>0.02886137749476278</v>
      </c>
      <c r="G725" s="7" t="n">
        <v>0.02886137749476278</v>
      </c>
      <c r="H725" s="7" t="n">
        <v>0.02886137749476278</v>
      </c>
      <c r="I725" s="7" t="n">
        <v>0.02886137749476278</v>
      </c>
      <c r="J725" s="7" t="n">
        <v>0.02886137749476278</v>
      </c>
      <c r="K725" s="7" t="n">
        <v>0.02886137749476278</v>
      </c>
      <c r="L725" s="7" t="n">
        <v>0.02886137749476278</v>
      </c>
      <c r="M725" s="7" t="n">
        <v>0.02886137749476278</v>
      </c>
      <c r="N725" s="7" t="n">
        <v>0.02886137749476278</v>
      </c>
      <c r="O725" s="7" t="n">
        <v>0.02886137749476278</v>
      </c>
      <c r="P725" s="7" t="n">
        <v>0.02886137749476278</v>
      </c>
      <c r="Q725" s="7" t="n">
        <v>0.02886137749476278</v>
      </c>
      <c r="R725" s="7" t="n">
        <v>0.02886137749476278</v>
      </c>
      <c r="S725" s="7" t="n">
        <v>0.02886137749476278</v>
      </c>
      <c r="T725" s="7" t="n">
        <v>0.02886137749476278</v>
      </c>
      <c r="U725" s="7" t="n">
        <v>0.02886137749476278</v>
      </c>
      <c r="V725" s="7" t="n">
        <v>0.02886137749476278</v>
      </c>
      <c r="W725" s="7" t="n">
        <v>0.02886137749476278</v>
      </c>
      <c r="X725" s="7" t="n">
        <v>0.02886137749476278</v>
      </c>
      <c r="Y725" s="7" t="n">
        <v>0.02886137749476278</v>
      </c>
      <c r="Z725" s="7" t="n">
        <v>0.02886137749476278</v>
      </c>
      <c r="AA725" s="7" t="n">
        <v>0.02886137749476278</v>
      </c>
      <c r="AB725" s="7" t="n">
        <v>0.02886137749476278</v>
      </c>
      <c r="AC725" s="7" t="n">
        <v>0.02886137749476278</v>
      </c>
      <c r="AD725" s="7" t="n">
        <v>0.02886137749476278</v>
      </c>
      <c r="AE725" s="7" t="n">
        <v>0.02886137749476278</v>
      </c>
      <c r="AF725" s="7" t="n">
        <v>0.02886137749476278</v>
      </c>
      <c r="AG725" s="7" t="n">
        <v>0.02886137749476278</v>
      </c>
      <c r="AH725" s="7" t="n">
        <v>0.02886137749476278</v>
      </c>
      <c r="AI725" s="7" t="n">
        <v>0.02886137749476278</v>
      </c>
      <c r="AJ725" s="7" t="n">
        <v>0.02886137749476278</v>
      </c>
      <c r="AK725" s="7" t="n">
        <v>0.02886137749476278</v>
      </c>
      <c r="AL725" s="7" t="n">
        <v>0.02886137749476278</v>
      </c>
      <c r="AM725" s="7" t="n">
        <v>0.02886137749476278</v>
      </c>
      <c r="AN725" s="7" t="n">
        <v>0.02886137749476278</v>
      </c>
      <c r="AO725" s="7" t="n">
        <v>0.02886137749476278</v>
      </c>
      <c r="AP725" s="7" t="n">
        <v>0.02886137749476278</v>
      </c>
      <c r="AQ725" s="7" t="n">
        <v>0.02886137749476278</v>
      </c>
      <c r="AR725" s="7" t="n">
        <v>0.02886137749476278</v>
      </c>
      <c r="AS725" s="7" t="n">
        <v>0.02886137749476278</v>
      </c>
      <c r="AT725" s="7" t="n">
        <v>0.02886137749476278</v>
      </c>
      <c r="AU725" s="7" t="n">
        <v>0.02886137749476278</v>
      </c>
      <c r="AV725" s="7" t="n">
        <v>0.02886137749476278</v>
      </c>
      <c r="AW725" s="7" t="n">
        <v>0.02886137749476278</v>
      </c>
      <c r="AX725" s="7" t="n">
        <v>0.02886137749476278</v>
      </c>
      <c r="AY725" s="7" t="n">
        <v>0.02886137749476278</v>
      </c>
      <c r="AZ725" s="7" t="n">
        <v>0.02886137749476278</v>
      </c>
      <c r="BA725" s="7" t="n">
        <v>0.02886137749476278</v>
      </c>
      <c r="BC725" t="inlineStr">
        <is>
          <t>2025-12-05</t>
        </is>
      </c>
      <c r="BD725" t="n">
        <v>28.293352</v>
      </c>
      <c r="BE725" t="n">
        <v>28.293352</v>
      </c>
      <c r="BF725" t="n">
        <v>17.019786</v>
      </c>
      <c r="BG725" t="n">
        <v>17.019786</v>
      </c>
      <c r="BH725" t="n">
        <v>13.843539</v>
      </c>
      <c r="BI725" t="n">
        <v>14.301672</v>
      </c>
      <c r="BJ725" t="n">
        <v>12.734038</v>
      </c>
      <c r="BK725" t="n">
        <v>14.39864</v>
      </c>
      <c r="BL725" t="n">
        <v>16.742842</v>
      </c>
      <c r="BM725" t="n">
        <v>10.587337</v>
      </c>
    </row>
    <row r="726">
      <c r="A726" s="6" t="n">
        <v>45999</v>
      </c>
      <c r="B726" s="7" t="n">
        <v>0.01097815832214074</v>
      </c>
      <c r="C726" s="7" t="n">
        <v>0.01097815832214074</v>
      </c>
      <c r="D726" s="7" t="n">
        <v>0.002107883079106551</v>
      </c>
      <c r="E726" s="7" t="n">
        <v>0.002107883079106551</v>
      </c>
      <c r="F726" s="7" t="n">
        <v>0.002107883079106551</v>
      </c>
      <c r="G726" s="7" t="n">
        <v>0.01097815832214074</v>
      </c>
      <c r="H726" s="7" t="n">
        <v>0.01097815832214074</v>
      </c>
      <c r="I726" s="7" t="n">
        <v>0.002107883079106551</v>
      </c>
      <c r="J726" s="7" t="n">
        <v>0.002107883079106551</v>
      </c>
      <c r="K726" s="7" t="n">
        <v>0.01097815832214074</v>
      </c>
      <c r="L726" s="7" t="n">
        <v>0.01097815832214074</v>
      </c>
      <c r="M726" s="7" t="n">
        <v>0.01097815832214074</v>
      </c>
      <c r="N726" s="7" t="n">
        <v>0.01097815832214077</v>
      </c>
      <c r="O726" s="7" t="n">
        <v>0.002107883079106551</v>
      </c>
      <c r="P726" s="7" t="n">
        <v>0.01097815832214074</v>
      </c>
      <c r="Q726" s="7" t="n">
        <v>0.00210788307910658</v>
      </c>
      <c r="R726" s="7" t="n">
        <v>0.002107883079106578</v>
      </c>
      <c r="S726" s="7" t="n">
        <v>0.01097815832214077</v>
      </c>
      <c r="T726" s="7" t="n">
        <v>0.01097815832214077</v>
      </c>
      <c r="U726" s="7" t="n">
        <v>0.00210788307910658</v>
      </c>
      <c r="V726" s="7" t="n">
        <v>0.01097815832214077</v>
      </c>
      <c r="W726" s="7" t="n">
        <v>0.01097815832214077</v>
      </c>
      <c r="X726" s="7" t="n">
        <v>0.002107883079106578</v>
      </c>
      <c r="Y726" s="7" t="n">
        <v>0.01097815832214077</v>
      </c>
      <c r="Z726" s="7" t="n">
        <v>0.01097815832214077</v>
      </c>
      <c r="AA726" s="7" t="n">
        <v>0.00210788307910658</v>
      </c>
      <c r="AB726" s="7" t="n">
        <v>0.01097815832214074</v>
      </c>
      <c r="AC726" s="7" t="n">
        <v>0.002107883079106578</v>
      </c>
      <c r="AD726" s="7" t="n">
        <v>0.01097815832214074</v>
      </c>
      <c r="AE726" s="7" t="n">
        <v>0.01097815832214074</v>
      </c>
      <c r="AF726" s="7" t="n">
        <v>0.01097815832214074</v>
      </c>
      <c r="AG726" s="7" t="n">
        <v>0.01097815832214077</v>
      </c>
      <c r="AH726" s="7" t="n">
        <v>0.01097815832214074</v>
      </c>
      <c r="AI726" s="7" t="n">
        <v>0.01097815832214074</v>
      </c>
      <c r="AJ726" s="7" t="n">
        <v>0.01097815832214077</v>
      </c>
      <c r="AK726" s="7" t="n">
        <v>0.01097815832214074</v>
      </c>
      <c r="AL726" s="7" t="n">
        <v>0.01097815832214074</v>
      </c>
      <c r="AM726" s="7" t="n">
        <v>0.01097815832214077</v>
      </c>
      <c r="AN726" s="7" t="n">
        <v>0.01097815832214077</v>
      </c>
      <c r="AO726" s="7" t="n">
        <v>0.01097815832214077</v>
      </c>
      <c r="AP726" s="7" t="n">
        <v>0.01097815832214077</v>
      </c>
      <c r="AQ726" s="7" t="n">
        <v>0.01097815832214077</v>
      </c>
      <c r="AR726" s="7" t="n">
        <v>0.01097815832214077</v>
      </c>
      <c r="AS726" s="7" t="n">
        <v>0.01097815832214077</v>
      </c>
      <c r="AT726" s="7" t="n">
        <v>0.01097815832214074</v>
      </c>
      <c r="AU726" s="7" t="n">
        <v>0.01097815832214074</v>
      </c>
      <c r="AV726" s="7" t="n">
        <v>0.01097815832214074</v>
      </c>
      <c r="AW726" s="7" t="n">
        <v>0.01097815832214074</v>
      </c>
      <c r="AX726" s="7" t="n">
        <v>0.01097815832214077</v>
      </c>
      <c r="AY726" s="7" t="n">
        <v>0.01097815832214077</v>
      </c>
      <c r="AZ726" s="7" t="n">
        <v>0.01097815832214077</v>
      </c>
      <c r="BA726" s="7" t="n">
        <v>0.01097815832214077</v>
      </c>
      <c r="BC726" t="inlineStr">
        <is>
          <t>2025-12-08</t>
        </is>
      </c>
      <c r="BD726" t="n">
        <v>28.603961</v>
      </c>
      <c r="BE726" t="n">
        <v>28.603961</v>
      </c>
      <c r="BF726" t="n">
        <v>17.206632</v>
      </c>
      <c r="BG726" t="n">
        <v>17.206632</v>
      </c>
      <c r="BH726" t="n">
        <v>13.995516</v>
      </c>
      <c r="BI726" t="n">
        <v>14.458678</v>
      </c>
      <c r="BJ726" t="n">
        <v>12.873834</v>
      </c>
      <c r="BK726" t="n">
        <v>14.428991</v>
      </c>
      <c r="BL726" t="n">
        <v>16.926647</v>
      </c>
      <c r="BM726" t="n">
        <v>10.703567</v>
      </c>
    </row>
    <row r="727">
      <c r="A727" s="6" t="n">
        <v>46000</v>
      </c>
      <c r="B727" s="7" t="n">
        <v>0.006767074232096618</v>
      </c>
      <c r="C727" s="7" t="n">
        <v>0.006767074232096618</v>
      </c>
      <c r="D727" s="7" t="n">
        <v>-0.0005654370021801431</v>
      </c>
      <c r="E727" s="7" t="n">
        <v>-0.0005654370021801431</v>
      </c>
      <c r="F727" s="7" t="n">
        <v>-0.0005654370021801431</v>
      </c>
      <c r="G727" s="7" t="n">
        <v>0.006767074232096618</v>
      </c>
      <c r="H727" s="7" t="n">
        <v>0.006767074232096618</v>
      </c>
      <c r="I727" s="7" t="n">
        <v>-0.0005654370021801431</v>
      </c>
      <c r="J727" s="7" t="n">
        <v>-0.0005654370021801431</v>
      </c>
      <c r="K727" s="7" t="n">
        <v>0.006767074232096618</v>
      </c>
      <c r="L727" s="7" t="n">
        <v>0.006767074232096618</v>
      </c>
      <c r="M727" s="7" t="n">
        <v>0.006767074232096618</v>
      </c>
      <c r="N727" s="7" t="n">
        <v>0.006767074232096634</v>
      </c>
      <c r="O727" s="7" t="n">
        <v>-0.0005654370021801431</v>
      </c>
      <c r="P727" s="7" t="n">
        <v>0.006767074232096618</v>
      </c>
      <c r="Q727" s="7" t="n">
        <v>-0.0005654370021801236</v>
      </c>
      <c r="R727" s="7" t="n">
        <v>-0.0005654370021801259</v>
      </c>
      <c r="S727" s="7" t="n">
        <v>0.006767074232096634</v>
      </c>
      <c r="T727" s="7" t="n">
        <v>0.006767074232096634</v>
      </c>
      <c r="U727" s="7" t="n">
        <v>-0.0005654370021801236</v>
      </c>
      <c r="V727" s="7" t="n">
        <v>0.006767074232096634</v>
      </c>
      <c r="W727" s="7" t="n">
        <v>0.006767074232096634</v>
      </c>
      <c r="X727" s="7" t="n">
        <v>-0.0005654370021801259</v>
      </c>
      <c r="Y727" s="7" t="n">
        <v>0.006767074232096634</v>
      </c>
      <c r="Z727" s="7" t="n">
        <v>0.006767074232096634</v>
      </c>
      <c r="AA727" s="7" t="n">
        <v>-0.0005654370021801236</v>
      </c>
      <c r="AB727" s="7" t="n">
        <v>0.006767074232096618</v>
      </c>
      <c r="AC727" s="7" t="n">
        <v>-0.0005654370021801259</v>
      </c>
      <c r="AD727" s="7" t="n">
        <v>0.006767074232096618</v>
      </c>
      <c r="AE727" s="7" t="n">
        <v>0.006767074232096618</v>
      </c>
      <c r="AF727" s="7" t="n">
        <v>0.006767074232096618</v>
      </c>
      <c r="AG727" s="7" t="n">
        <v>0.006767074232096634</v>
      </c>
      <c r="AH727" s="7" t="n">
        <v>0.006767074232096618</v>
      </c>
      <c r="AI727" s="7" t="n">
        <v>0.006767074232096618</v>
      </c>
      <c r="AJ727" s="7" t="n">
        <v>0.006767074232096634</v>
      </c>
      <c r="AK727" s="7" t="n">
        <v>0.006767074232096618</v>
      </c>
      <c r="AL727" s="7" t="n">
        <v>0.006767074232096618</v>
      </c>
      <c r="AM727" s="7" t="n">
        <v>0.006767074232096634</v>
      </c>
      <c r="AN727" s="7" t="n">
        <v>0.006767074232096634</v>
      </c>
      <c r="AO727" s="7" t="n">
        <v>0.006767074232096634</v>
      </c>
      <c r="AP727" s="7" t="n">
        <v>0.006767074232096634</v>
      </c>
      <c r="AQ727" s="7" t="n">
        <v>0.006767074232096634</v>
      </c>
      <c r="AR727" s="7" t="n">
        <v>0.006767074232096634</v>
      </c>
      <c r="AS727" s="7" t="n">
        <v>0.006767074232096634</v>
      </c>
      <c r="AT727" s="7" t="n">
        <v>0.006767074232096618</v>
      </c>
      <c r="AU727" s="7" t="n">
        <v>0.006767074232096618</v>
      </c>
      <c r="AV727" s="7" t="n">
        <v>0.006767074232096618</v>
      </c>
      <c r="AW727" s="7" t="n">
        <v>0.006767074232096618</v>
      </c>
      <c r="AX727" s="7" t="n">
        <v>0.006767074232096634</v>
      </c>
      <c r="AY727" s="7" t="n">
        <v>0.006767074232096634</v>
      </c>
      <c r="AZ727" s="7" t="n">
        <v>0.006767074232096634</v>
      </c>
      <c r="BA727" s="7" t="n">
        <v>0.006767074232096634</v>
      </c>
      <c r="BC727" t="inlineStr">
        <is>
          <t>2025-12-09</t>
        </is>
      </c>
      <c r="BD727" t="n">
        <v>28.797526</v>
      </c>
      <c r="BE727" t="n">
        <v>28.797526</v>
      </c>
      <c r="BF727" t="n">
        <v>17.323071</v>
      </c>
      <c r="BG727" t="n">
        <v>17.323071</v>
      </c>
      <c r="BH727" t="n">
        <v>14.090224</v>
      </c>
      <c r="BI727" t="n">
        <v>14.556521</v>
      </c>
      <c r="BJ727" t="n">
        <v>12.960952</v>
      </c>
      <c r="BK727" t="n">
        <v>14.420832</v>
      </c>
      <c r="BL727" t="n">
        <v>17.041191</v>
      </c>
      <c r="BM727" t="n">
        <v>10.775999</v>
      </c>
    </row>
    <row r="728">
      <c r="A728" s="6" t="n">
        <v>46001</v>
      </c>
      <c r="B728" s="7" t="n">
        <v>0.04095934608476078</v>
      </c>
      <c r="C728" s="7" t="n">
        <v>0.04095934608476078</v>
      </c>
      <c r="D728" s="7" t="n">
        <v>0.02927923436715708</v>
      </c>
      <c r="E728" s="7" t="n">
        <v>0.02927923436715708</v>
      </c>
      <c r="F728" s="7" t="n">
        <v>0.02927923436715708</v>
      </c>
      <c r="G728" s="7" t="n">
        <v>0.04095934608476078</v>
      </c>
      <c r="H728" s="7" t="n">
        <v>0.04095934608476078</v>
      </c>
      <c r="I728" s="7" t="n">
        <v>0.02927923436715708</v>
      </c>
      <c r="J728" s="7" t="n">
        <v>0.02927923436715708</v>
      </c>
      <c r="K728" s="7" t="n">
        <v>0.04095934608476078</v>
      </c>
      <c r="L728" s="7" t="n">
        <v>0.04095934608476078</v>
      </c>
      <c r="M728" s="7" t="n">
        <v>0.04095934608476078</v>
      </c>
      <c r="N728" s="7" t="n">
        <v>0.04095934608476076</v>
      </c>
      <c r="O728" s="7" t="n">
        <v>0.02927923436715708</v>
      </c>
      <c r="P728" s="7" t="n">
        <v>0.04095934608476078</v>
      </c>
      <c r="Q728" s="7" t="n">
        <v>0.0292792343671571</v>
      </c>
      <c r="R728" s="7" t="n">
        <v>0.0292792343671571</v>
      </c>
      <c r="S728" s="7" t="n">
        <v>0.04095934608476076</v>
      </c>
      <c r="T728" s="7" t="n">
        <v>0.04095934608476076</v>
      </c>
      <c r="U728" s="7" t="n">
        <v>0.0292792343671571</v>
      </c>
      <c r="V728" s="7" t="n">
        <v>0.04095934608476076</v>
      </c>
      <c r="W728" s="7" t="n">
        <v>0.04095934608476076</v>
      </c>
      <c r="X728" s="7" t="n">
        <v>0.0292792343671571</v>
      </c>
      <c r="Y728" s="7" t="n">
        <v>0.04095934608476076</v>
      </c>
      <c r="Z728" s="7" t="n">
        <v>0.04095934608476076</v>
      </c>
      <c r="AA728" s="7" t="n">
        <v>0.0292792343671571</v>
      </c>
      <c r="AB728" s="7" t="n">
        <v>0.04095934608476078</v>
      </c>
      <c r="AC728" s="7" t="n">
        <v>0.0292792343671571</v>
      </c>
      <c r="AD728" s="7" t="n">
        <v>0.04095934608476078</v>
      </c>
      <c r="AE728" s="7" t="n">
        <v>0.04095934608476078</v>
      </c>
      <c r="AF728" s="7" t="n">
        <v>0.04095934608476078</v>
      </c>
      <c r="AG728" s="7" t="n">
        <v>0.04095934608476076</v>
      </c>
      <c r="AH728" s="7" t="n">
        <v>0.04095934608476078</v>
      </c>
      <c r="AI728" s="7" t="n">
        <v>0.04095934608476078</v>
      </c>
      <c r="AJ728" s="7" t="n">
        <v>0.04095934608476076</v>
      </c>
      <c r="AK728" s="7" t="n">
        <v>0.04095934608476078</v>
      </c>
      <c r="AL728" s="7" t="n">
        <v>0.04095934608476078</v>
      </c>
      <c r="AM728" s="7" t="n">
        <v>0.04095934608476076</v>
      </c>
      <c r="AN728" s="7" t="n">
        <v>0.04095934608476076</v>
      </c>
      <c r="AO728" s="7" t="n">
        <v>0.04095934608476076</v>
      </c>
      <c r="AP728" s="7" t="n">
        <v>0.04095934608476076</v>
      </c>
      <c r="AQ728" s="7" t="n">
        <v>0.04095934608476076</v>
      </c>
      <c r="AR728" s="7" t="n">
        <v>0.04095934608476076</v>
      </c>
      <c r="AS728" s="7" t="n">
        <v>0.04095934608476076</v>
      </c>
      <c r="AT728" s="7" t="n">
        <v>0.04095934608476078</v>
      </c>
      <c r="AU728" s="7" t="n">
        <v>0.04095934608476078</v>
      </c>
      <c r="AV728" s="7" t="n">
        <v>0.04095934608476078</v>
      </c>
      <c r="AW728" s="7" t="n">
        <v>0.04095934608476078</v>
      </c>
      <c r="AX728" s="7" t="n">
        <v>0.04095934608476076</v>
      </c>
      <c r="AY728" s="7" t="n">
        <v>0.04095934608476076</v>
      </c>
      <c r="AZ728" s="7" t="n">
        <v>0.04095934608476076</v>
      </c>
      <c r="BA728" s="7" t="n">
        <v>0.04095934608476076</v>
      </c>
      <c r="BC728" t="inlineStr">
        <is>
          <t>2025-12-10</t>
        </is>
      </c>
      <c r="BD728" t="n">
        <v>29.977054</v>
      </c>
      <c r="BE728" t="n">
        <v>29.977054</v>
      </c>
      <c r="BF728" t="n">
        <v>18.032612</v>
      </c>
      <c r="BG728" t="n">
        <v>18.032612</v>
      </c>
      <c r="BH728" t="n">
        <v>14.667351</v>
      </c>
      <c r="BI728" t="n">
        <v>15.152747</v>
      </c>
      <c r="BJ728" t="n">
        <v>13.491824</v>
      </c>
      <c r="BK728" t="n">
        <v>14.843063</v>
      </c>
      <c r="BL728" t="n">
        <v>17.739187</v>
      </c>
      <c r="BM728" t="n">
        <v>11.217376</v>
      </c>
    </row>
    <row r="729">
      <c r="A729" s="6" t="n">
        <v>46002</v>
      </c>
      <c r="B729" s="7" t="n">
        <v>0.02422376206388419</v>
      </c>
      <c r="C729" s="7" t="n">
        <v>0.02422376206388419</v>
      </c>
      <c r="D729" s="7" t="n">
        <v>0.01154164034233158</v>
      </c>
      <c r="E729" s="7" t="n">
        <v>0.01154164034233158</v>
      </c>
      <c r="F729" s="7" t="n">
        <v>0.01154164034233158</v>
      </c>
      <c r="G729" s="7" t="n">
        <v>0.02422376206388419</v>
      </c>
      <c r="H729" s="7" t="n">
        <v>0.02422376206388419</v>
      </c>
      <c r="I729" s="7" t="n">
        <v>0.01154164034233158</v>
      </c>
      <c r="J729" s="7" t="n">
        <v>0.01154164034233158</v>
      </c>
      <c r="K729" s="7" t="n">
        <v>0.02422376206388419</v>
      </c>
      <c r="L729" s="7" t="n">
        <v>0.02422376206388419</v>
      </c>
      <c r="M729" s="7" t="n">
        <v>0.02422376206388419</v>
      </c>
      <c r="N729" s="7" t="n">
        <v>0.02422376206388418</v>
      </c>
      <c r="O729" s="7" t="n">
        <v>0.01154164034233158</v>
      </c>
      <c r="P729" s="7" t="n">
        <v>0.02422376206388419</v>
      </c>
      <c r="Q729" s="7" t="n">
        <v>0.01154164034233157</v>
      </c>
      <c r="R729" s="7" t="n">
        <v>0.01154164034233157</v>
      </c>
      <c r="S729" s="7" t="n">
        <v>0.02422376206388418</v>
      </c>
      <c r="T729" s="7" t="n">
        <v>0.02422376206388418</v>
      </c>
      <c r="U729" s="7" t="n">
        <v>0.01154164034233157</v>
      </c>
      <c r="V729" s="7" t="n">
        <v>0.02422376206388418</v>
      </c>
      <c r="W729" s="7" t="n">
        <v>0.02422376206388418</v>
      </c>
      <c r="X729" s="7" t="n">
        <v>0.01154164034233157</v>
      </c>
      <c r="Y729" s="7" t="n">
        <v>0.02422376206388418</v>
      </c>
      <c r="Z729" s="7" t="n">
        <v>0.02422376206388418</v>
      </c>
      <c r="AA729" s="7" t="n">
        <v>0.01154164034233157</v>
      </c>
      <c r="AB729" s="7" t="n">
        <v>0.02422376206388419</v>
      </c>
      <c r="AC729" s="7" t="n">
        <v>0.01154164034233157</v>
      </c>
      <c r="AD729" s="7" t="n">
        <v>0.01154164034233158</v>
      </c>
      <c r="AE729" s="7" t="n">
        <v>-4.682000792151673e-18</v>
      </c>
      <c r="AF729" s="7" t="n">
        <v>0.02422376206388419</v>
      </c>
      <c r="AG729" s="7" t="n">
        <v>0.02422376206388418</v>
      </c>
      <c r="AH729" s="7" t="n">
        <v>0.02422376206388419</v>
      </c>
      <c r="AI729" s="7" t="n">
        <v>0.01154164034233158</v>
      </c>
      <c r="AJ729" s="7" t="n">
        <v>0.01154164034233157</v>
      </c>
      <c r="AK729" s="7" t="n">
        <v>-4.682000792151673e-18</v>
      </c>
      <c r="AL729" s="7" t="n">
        <v>0.02422376206388419</v>
      </c>
      <c r="AM729" s="7" t="n">
        <v>0.02422376206388418</v>
      </c>
      <c r="AN729" s="7" t="n">
        <v>-9.786443390405035e-18</v>
      </c>
      <c r="AO729" s="7" t="n">
        <v>0.02422376206388418</v>
      </c>
      <c r="AP729" s="7" t="n">
        <v>0.01154164034233157</v>
      </c>
      <c r="AQ729" s="7" t="n">
        <v>0.02422376206388418</v>
      </c>
      <c r="AR729" s="7" t="n">
        <v>-9.786443390405035e-18</v>
      </c>
      <c r="AS729" s="7" t="n">
        <v>0.02422376206388418</v>
      </c>
      <c r="AT729" s="7" t="n">
        <v>0.02422376206388419</v>
      </c>
      <c r="AU729" s="7" t="n">
        <v>0.01154164034233158</v>
      </c>
      <c r="AV729" s="7" t="n">
        <v>-4.682000792151673e-18</v>
      </c>
      <c r="AW729" s="7" t="n">
        <v>0.02422376206388419</v>
      </c>
      <c r="AX729" s="7" t="n">
        <v>0.01154164034233157</v>
      </c>
      <c r="AY729" s="7" t="n">
        <v>0.02422376206388418</v>
      </c>
      <c r="AZ729" s="7" t="n">
        <v>-9.786443390405035e-18</v>
      </c>
      <c r="BA729" s="7" t="n">
        <v>0.02422376206388418</v>
      </c>
      <c r="BC729" t="inlineStr">
        <is>
          <t>2025-12-11</t>
        </is>
      </c>
      <c r="BD729" t="n">
        <v>30.703211</v>
      </c>
      <c r="BE729" t="n">
        <v>30.703211</v>
      </c>
      <c r="BF729" t="n">
        <v>18.46943</v>
      </c>
      <c r="BG729" t="n">
        <v>18.46943</v>
      </c>
      <c r="BH729" t="n">
        <v>15.022649</v>
      </c>
      <c r="BI729" t="n">
        <v>15.519804</v>
      </c>
      <c r="BJ729" t="n">
        <v>13.818647</v>
      </c>
      <c r="BK729" t="n">
        <v>15.014377</v>
      </c>
      <c r="BL729" t="n">
        <v>18.168897</v>
      </c>
      <c r="BM729" t="n">
        <v>11.489103</v>
      </c>
    </row>
    <row r="730">
      <c r="A730" s="6" t="n">
        <v>46003</v>
      </c>
      <c r="B730" s="7" t="n">
        <v>-0.06138705171595141</v>
      </c>
      <c r="C730" s="7" t="n">
        <v>-0.06138705171595141</v>
      </c>
      <c r="D730" s="7" t="n">
        <v>-0.02320515880467299</v>
      </c>
      <c r="E730" s="7" t="n">
        <v>-0.02320515880467299</v>
      </c>
      <c r="F730" s="7" t="n">
        <v>-0.02320515880467299</v>
      </c>
      <c r="G730" s="7" t="n">
        <v>-0.06138705171595141</v>
      </c>
      <c r="H730" s="7" t="n">
        <v>-0.06138705171595141</v>
      </c>
      <c r="I730" s="7" t="n">
        <v>-0.02320515880467299</v>
      </c>
      <c r="J730" s="7" t="n">
        <v>-0.02320515880467299</v>
      </c>
      <c r="K730" s="7" t="n">
        <v>-0.06138705171595141</v>
      </c>
      <c r="L730" s="7" t="n">
        <v>-0.06138705171595141</v>
      </c>
      <c r="M730" s="7" t="n">
        <v>-0.06138705171595141</v>
      </c>
      <c r="N730" s="7" t="n">
        <v>-0.06138705171595144</v>
      </c>
      <c r="O730" s="7" t="n">
        <v>-0.02320515880467299</v>
      </c>
      <c r="P730" s="7" t="n">
        <v>-0.06138705171595141</v>
      </c>
      <c r="Q730" s="7" t="n">
        <v>-0.02320515880467305</v>
      </c>
      <c r="R730" s="7" t="n">
        <v>-0.02320515880467303</v>
      </c>
      <c r="S730" s="7" t="n">
        <v>-0.06138705171595144</v>
      </c>
      <c r="T730" s="7" t="n">
        <v>-0.06138705171595144</v>
      </c>
      <c r="U730" s="7" t="n">
        <v>-0.02320515880467305</v>
      </c>
      <c r="V730" s="7" t="n">
        <v>-0.06138705171595144</v>
      </c>
      <c r="W730" s="7" t="n">
        <v>-0.06138705171595144</v>
      </c>
      <c r="X730" s="7" t="n">
        <v>-0.02320515880467303</v>
      </c>
      <c r="Y730" s="7" t="n">
        <v>-0.06138705171595144</v>
      </c>
      <c r="Z730" s="7" t="n">
        <v>-0.06138705171595144</v>
      </c>
      <c r="AA730" s="7" t="n">
        <v>-0.02320515880467305</v>
      </c>
      <c r="AB730" s="7" t="n">
        <v>-0.004233748644596505</v>
      </c>
      <c r="AC730" s="7" t="n">
        <v>-0.02320515880467303</v>
      </c>
      <c r="AD730" s="7" t="n">
        <v>-1.682509682626184e-17</v>
      </c>
      <c r="AE730" s="7" t="n">
        <v>-2.482391616453274e-18</v>
      </c>
      <c r="AF730" s="7" t="n">
        <v>-0.004233748644596505</v>
      </c>
      <c r="AG730" s="7" t="n">
        <v>-0.06138705171595144</v>
      </c>
      <c r="AH730" s="7" t="n">
        <v>-1.682509682626184e-17</v>
      </c>
      <c r="AI730" s="7" t="n">
        <v>-1.682509682626184e-17</v>
      </c>
      <c r="AJ730" s="7" t="n">
        <v>-6.610121580824813e-17</v>
      </c>
      <c r="AK730" s="7" t="n">
        <v>-2.482391616453274e-18</v>
      </c>
      <c r="AL730" s="7" t="n">
        <v>-1.682509682626184e-17</v>
      </c>
      <c r="AM730" s="7" t="n">
        <v>-0.004233748644596548</v>
      </c>
      <c r="AN730" s="7" t="n">
        <v>-6.970670103937994e-18</v>
      </c>
      <c r="AO730" s="7" t="n">
        <v>-6.743290047575221e-17</v>
      </c>
      <c r="AP730" s="7" t="n">
        <v>-6.610121580824813e-17</v>
      </c>
      <c r="AQ730" s="7" t="n">
        <v>-0.004233748644596548</v>
      </c>
      <c r="AR730" s="7" t="n">
        <v>-6.970670103937994e-18</v>
      </c>
      <c r="AS730" s="7" t="n">
        <v>-6.743290047575221e-17</v>
      </c>
      <c r="AT730" s="7" t="n">
        <v>-0.004233748644596505</v>
      </c>
      <c r="AU730" s="7" t="n">
        <v>-1.682509682626184e-17</v>
      </c>
      <c r="AV730" s="7" t="n">
        <v>-2.482391616453274e-18</v>
      </c>
      <c r="AW730" s="7" t="n">
        <v>-1.682509682626184e-17</v>
      </c>
      <c r="AX730" s="7" t="n">
        <v>-6.610121580824813e-17</v>
      </c>
      <c r="AY730" s="7" t="n">
        <v>-0.004233748644596548</v>
      </c>
      <c r="AZ730" s="7" t="n">
        <v>-6.970670103937994e-18</v>
      </c>
      <c r="BA730" s="7" t="n">
        <v>-6.743290047575221e-17</v>
      </c>
      <c r="BC730" t="inlineStr">
        <is>
          <t>2025-12-12</t>
        </is>
      </c>
      <c r="BD730" t="n">
        <v>28.818432</v>
      </c>
      <c r="BE730" t="n">
        <v>28.818432</v>
      </c>
      <c r="BF730" t="n">
        <v>17.335646</v>
      </c>
      <c r="BG730" t="n">
        <v>17.335646</v>
      </c>
      <c r="BH730" t="n">
        <v>14.100453</v>
      </c>
      <c r="BI730" t="n">
        <v>14.567089</v>
      </c>
      <c r="BJ730" t="n">
        <v>12.970361</v>
      </c>
      <c r="BK730" t="n">
        <v>14.665966</v>
      </c>
      <c r="BL730" t="n">
        <v>18.091974</v>
      </c>
      <c r="BM730" t="n">
        <v>10.783821</v>
      </c>
    </row>
    <row r="731">
      <c r="A731" s="6" t="n">
        <v>46006</v>
      </c>
      <c r="B731" s="7" t="n">
        <v>-0.01761986282886817</v>
      </c>
      <c r="C731" s="7" t="n">
        <v>-0.01761986282886817</v>
      </c>
      <c r="D731" s="7" t="n">
        <v>-0.009753865535026844</v>
      </c>
      <c r="E731" s="7" t="n">
        <v>-0.009753865535026844</v>
      </c>
      <c r="F731" s="7" t="n">
        <v>-0.009753865535026844</v>
      </c>
      <c r="G731" s="7" t="n">
        <v>-0.01761986282886817</v>
      </c>
      <c r="H731" s="7" t="n">
        <v>-0.01761986282886817</v>
      </c>
      <c r="I731" s="7" t="n">
        <v>-0.009753865535026844</v>
      </c>
      <c r="J731" s="7" t="n">
        <v>-0.009753865535026844</v>
      </c>
      <c r="K731" s="7" t="n">
        <v>-0.01761986282886817</v>
      </c>
      <c r="L731" s="7" t="n">
        <v>-0.01761986282886817</v>
      </c>
      <c r="M731" s="7" t="n">
        <v>-0.01761986282886817</v>
      </c>
      <c r="N731" s="7" t="n">
        <v>-0.01761986282886819</v>
      </c>
      <c r="O731" s="7" t="n">
        <v>-0.009753865535026844</v>
      </c>
      <c r="P731" s="7" t="n">
        <v>-0.01761986282886817</v>
      </c>
      <c r="Q731" s="7" t="n">
        <v>-0.00975386553502687</v>
      </c>
      <c r="R731" s="7" t="n">
        <v>-0.00975386553502687</v>
      </c>
      <c r="S731" s="7" t="n">
        <v>-0.01761986282886819</v>
      </c>
      <c r="T731" s="7" t="n">
        <v>-0.01761986282886819</v>
      </c>
      <c r="U731" s="7" t="n">
        <v>-0.00975386553502687</v>
      </c>
      <c r="V731" s="7" t="n">
        <v>-0.01761986282886819</v>
      </c>
      <c r="W731" s="7" t="n">
        <v>-0.01761986282886819</v>
      </c>
      <c r="X731" s="7" t="n">
        <v>-0.00975386553502687</v>
      </c>
      <c r="Y731" s="7" t="n">
        <v>-0.01761986282886819</v>
      </c>
      <c r="Z731" s="7" t="n">
        <v>-0.01761986282886819</v>
      </c>
      <c r="AA731" s="7" t="n">
        <v>-0.00975386553502687</v>
      </c>
      <c r="AB731" s="7" t="n">
        <v>-3.226427722261748e-18</v>
      </c>
      <c r="AC731" s="7" t="n">
        <v>-0.00975386553502687</v>
      </c>
      <c r="AD731" s="7" t="n">
        <v>-3.230797014499481e-18</v>
      </c>
      <c r="AE731" s="7" t="n">
        <v>0</v>
      </c>
      <c r="AF731" s="7" t="n">
        <v>-3.226427722261748e-18</v>
      </c>
      <c r="AG731" s="7" t="n">
        <v>-0.01761986282886819</v>
      </c>
      <c r="AH731" s="7" t="n">
        <v>-3.230797014499481e-18</v>
      </c>
      <c r="AI731" s="7" t="n">
        <v>-3.230797014499481e-18</v>
      </c>
      <c r="AJ731" s="7" t="n">
        <v>-1.312600323144929e-17</v>
      </c>
      <c r="AK731" s="7" t="n">
        <v>0</v>
      </c>
      <c r="AL731" s="7" t="n">
        <v>-3.230797014499481e-18</v>
      </c>
      <c r="AM731" s="7" t="n">
        <v>-3.167289988118451e-17</v>
      </c>
      <c r="AN731" s="7" t="n">
        <v>1.935754486287407e-19</v>
      </c>
      <c r="AO731" s="7" t="n">
        <v>-1.427040212579867e-17</v>
      </c>
      <c r="AP731" s="7" t="n">
        <v>-1.33264667819292e-17</v>
      </c>
      <c r="AQ731" s="7" t="n">
        <v>-3.187336343166441e-17</v>
      </c>
      <c r="AR731" s="7" t="n">
        <v>-6.888101851162697e-21</v>
      </c>
      <c r="AS731" s="7" t="n">
        <v>-1.447086567627857e-17</v>
      </c>
      <c r="AT731" s="7" t="n">
        <v>-3.226427722261748e-18</v>
      </c>
      <c r="AU731" s="7" t="n">
        <v>-3.230797014499481e-18</v>
      </c>
      <c r="AV731" s="7" t="n">
        <v>0</v>
      </c>
      <c r="AW731" s="7" t="n">
        <v>-3.230797014499481e-18</v>
      </c>
      <c r="AX731" s="7" t="n">
        <v>-1.33264667819292e-17</v>
      </c>
      <c r="AY731" s="7" t="n">
        <v>-3.187336343166441e-17</v>
      </c>
      <c r="AZ731" s="7" t="n">
        <v>-6.888101851162697e-21</v>
      </c>
      <c r="BA731" s="7" t="n">
        <v>-1.447086567627857e-17</v>
      </c>
      <c r="BC731" t="inlineStr">
        <is>
          <t>2025-12-15</t>
        </is>
      </c>
      <c r="BD731" t="n">
        <v>28.310655</v>
      </c>
      <c r="BE731" t="n">
        <v>28.310655</v>
      </c>
      <c r="BF731" t="n">
        <v>17.030195</v>
      </c>
      <c r="BG731" t="n">
        <v>17.030195</v>
      </c>
      <c r="BH731" t="n">
        <v>13.852005</v>
      </c>
      <c r="BI731" t="n">
        <v>14.310418</v>
      </c>
      <c r="BJ731" t="n">
        <v>12.741825</v>
      </c>
      <c r="BK731" t="n">
        <v>14.522916</v>
      </c>
      <c r="BL731" t="n">
        <v>18.091974</v>
      </c>
      <c r="BM731" t="n">
        <v>10.593812</v>
      </c>
    </row>
    <row r="732">
      <c r="A732" s="6" t="n">
        <v>46007</v>
      </c>
      <c r="B732" s="7" t="n">
        <v>-0.005278131628421568</v>
      </c>
      <c r="C732" s="7" t="n">
        <v>-0.005278131628421568</v>
      </c>
      <c r="D732" s="7" t="n">
        <v>-0.005278131628421568</v>
      </c>
      <c r="E732" s="7" t="n">
        <v>-0.005278131628421568</v>
      </c>
      <c r="F732" s="7" t="n">
        <v>-0.005278131628421568</v>
      </c>
      <c r="G732" s="7" t="n">
        <v>-0.005278131628421568</v>
      </c>
      <c r="H732" s="7" t="n">
        <v>-0.005278131628421568</v>
      </c>
      <c r="I732" s="7" t="n">
        <v>-0.005278131628421568</v>
      </c>
      <c r="J732" s="7" t="n">
        <v>-0.005278131628421568</v>
      </c>
      <c r="K732" s="7" t="n">
        <v>-0.005278131628421568</v>
      </c>
      <c r="L732" s="7" t="n">
        <v>-0.005278131628421568</v>
      </c>
      <c r="M732" s="7" t="n">
        <v>-0.005278131628421568</v>
      </c>
      <c r="N732" s="7" t="n">
        <v>-0.005278131628421567</v>
      </c>
      <c r="O732" s="7" t="n">
        <v>-0.005278131628421568</v>
      </c>
      <c r="P732" s="7" t="n">
        <v>-0.005278131628421568</v>
      </c>
      <c r="Q732" s="7" t="n">
        <v>-0.005278131628421567</v>
      </c>
      <c r="R732" s="7" t="n">
        <v>-0.005278131628421567</v>
      </c>
      <c r="S732" s="7" t="n">
        <v>-0.005278131628421567</v>
      </c>
      <c r="T732" s="7" t="n">
        <v>-0.005278131628421567</v>
      </c>
      <c r="U732" s="7" t="n">
        <v>-0.005278131628421567</v>
      </c>
      <c r="V732" s="7" t="n">
        <v>-0.005278131628421567</v>
      </c>
      <c r="W732" s="7" t="n">
        <v>-0.005278131628421567</v>
      </c>
      <c r="X732" s="7" t="n">
        <v>-0.005278131628421567</v>
      </c>
      <c r="Y732" s="7" t="n">
        <v>-0.005278131628421567</v>
      </c>
      <c r="Z732" s="7" t="n">
        <v>-0.005278131628421567</v>
      </c>
      <c r="AA732" s="7" t="n">
        <v>-0.005278131628421567</v>
      </c>
      <c r="AB732" s="7" t="n">
        <v>-0.005278131628421568</v>
      </c>
      <c r="AC732" s="7" t="n">
        <v>-0.005278131628421567</v>
      </c>
      <c r="AD732" s="7" t="n">
        <v>-0.005278131628421568</v>
      </c>
      <c r="AE732" s="7" t="n">
        <v>-0.005278131628421568</v>
      </c>
      <c r="AF732" s="7" t="n">
        <v>-0.005278131628421568</v>
      </c>
      <c r="AG732" s="7" t="n">
        <v>-0.005278131628421567</v>
      </c>
      <c r="AH732" s="7" t="n">
        <v>-0.005278131628421568</v>
      </c>
      <c r="AI732" s="7" t="n">
        <v>-0.005278131628421568</v>
      </c>
      <c r="AJ732" s="7" t="n">
        <v>-0.005278131628421567</v>
      </c>
      <c r="AK732" s="7" t="n">
        <v>-0.005278131628421568</v>
      </c>
      <c r="AL732" s="7" t="n">
        <v>-0.005278131628421568</v>
      </c>
      <c r="AM732" s="7" t="n">
        <v>-0.005278131628421567</v>
      </c>
      <c r="AN732" s="7" t="n">
        <v>-0.005278131628421567</v>
      </c>
      <c r="AO732" s="7" t="n">
        <v>-0.005278131628421567</v>
      </c>
      <c r="AP732" s="7" t="n">
        <v>-0.005278131628421567</v>
      </c>
      <c r="AQ732" s="7" t="n">
        <v>-0.005278131628421567</v>
      </c>
      <c r="AR732" s="7" t="n">
        <v>-0.005278131628421567</v>
      </c>
      <c r="AS732" s="7" t="n">
        <v>-0.005278131628421567</v>
      </c>
      <c r="AT732" s="7" t="n">
        <v>-0.005278131628421568</v>
      </c>
      <c r="AU732" s="7" t="n">
        <v>-0.005278131628421568</v>
      </c>
      <c r="AV732" s="7" t="n">
        <v>-0.005278131628421568</v>
      </c>
      <c r="AW732" s="7" t="n">
        <v>-0.005278131628421568</v>
      </c>
      <c r="AX732" s="7" t="n">
        <v>-0.005278131628421567</v>
      </c>
      <c r="AY732" s="7" t="n">
        <v>-0.005278131628421567</v>
      </c>
      <c r="AZ732" s="7" t="n">
        <v>-0.005278131628421567</v>
      </c>
      <c r="BA732" s="7" t="n">
        <v>-0.005278131628421567</v>
      </c>
      <c r="BC732" t="inlineStr">
        <is>
          <t>2025-12-16</t>
        </is>
      </c>
      <c r="BD732" t="n">
        <v>28.161227</v>
      </c>
      <c r="BE732" t="n">
        <v>28.161227</v>
      </c>
      <c r="BF732" t="n">
        <v>16.940307</v>
      </c>
      <c r="BG732" t="n">
        <v>16.940307</v>
      </c>
      <c r="BH732" t="n">
        <v>13.778892</v>
      </c>
      <c r="BI732" t="n">
        <v>14.234886</v>
      </c>
      <c r="BJ732" t="n">
        <v>12.674572</v>
      </c>
      <c r="BK732" t="n">
        <v>14.446262</v>
      </c>
      <c r="BL732" t="n">
        <v>17.996483</v>
      </c>
      <c r="BM732" t="n">
        <v>10.537896</v>
      </c>
    </row>
    <row r="733">
      <c r="A733" s="6" t="n">
        <v>46008</v>
      </c>
      <c r="B733" s="7" t="n">
        <v>-0.01696393670589823</v>
      </c>
      <c r="C733" s="7" t="n">
        <v>-0.01696393670589823</v>
      </c>
      <c r="D733" s="7" t="n">
        <v>-0.01696393670589823</v>
      </c>
      <c r="E733" s="7" t="n">
        <v>-0.01696393670589823</v>
      </c>
      <c r="F733" s="7" t="n">
        <v>-0.01696393670589823</v>
      </c>
      <c r="G733" s="7" t="n">
        <v>-0.01696393670589823</v>
      </c>
      <c r="H733" s="7" t="n">
        <v>-0.01696393670589823</v>
      </c>
      <c r="I733" s="7" t="n">
        <v>-0.01696393670589823</v>
      </c>
      <c r="J733" s="7" t="n">
        <v>-0.01696393670589823</v>
      </c>
      <c r="K733" s="7" t="n">
        <v>-0.01696393670589823</v>
      </c>
      <c r="L733" s="7" t="n">
        <v>-0.01696393670589823</v>
      </c>
      <c r="M733" s="7" t="n">
        <v>-0.01696393670589823</v>
      </c>
      <c r="N733" s="7" t="n">
        <v>-0.01696393670589823</v>
      </c>
      <c r="O733" s="7" t="n">
        <v>-0.01696393670589823</v>
      </c>
      <c r="P733" s="7" t="n">
        <v>-0.01696393670589823</v>
      </c>
      <c r="Q733" s="7" t="n">
        <v>-0.01696393670589823</v>
      </c>
      <c r="R733" s="7" t="n">
        <v>-0.01696393670589823</v>
      </c>
      <c r="S733" s="7" t="n">
        <v>-0.01696393670589823</v>
      </c>
      <c r="T733" s="7" t="n">
        <v>-0.01696393670589823</v>
      </c>
      <c r="U733" s="7" t="n">
        <v>-0.01696393670589823</v>
      </c>
      <c r="V733" s="7" t="n">
        <v>-0.01696393670589823</v>
      </c>
      <c r="W733" s="7" t="n">
        <v>-0.01696393670589823</v>
      </c>
      <c r="X733" s="7" t="n">
        <v>-0.01696393670589823</v>
      </c>
      <c r="Y733" s="7" t="n">
        <v>-0.01696393670589823</v>
      </c>
      <c r="Z733" s="7" t="n">
        <v>-0.01696393670589823</v>
      </c>
      <c r="AA733" s="7" t="n">
        <v>-0.01696393670589823</v>
      </c>
      <c r="AB733" s="7" t="n">
        <v>-0.01696393670589823</v>
      </c>
      <c r="AC733" s="7" t="n">
        <v>-0.01696393670589823</v>
      </c>
      <c r="AD733" s="7" t="n">
        <v>-0.01696393670589823</v>
      </c>
      <c r="AE733" s="7" t="n">
        <v>-0.01696393670589823</v>
      </c>
      <c r="AF733" s="7" t="n">
        <v>-0.01696393670589823</v>
      </c>
      <c r="AG733" s="7" t="n">
        <v>-0.01696393670589823</v>
      </c>
      <c r="AH733" s="7" t="n">
        <v>-0.01696393670589823</v>
      </c>
      <c r="AI733" s="7" t="n">
        <v>-0.01696393670589823</v>
      </c>
      <c r="AJ733" s="7" t="n">
        <v>-0.01696393670589823</v>
      </c>
      <c r="AK733" s="7" t="n">
        <v>-0.01696393670589823</v>
      </c>
      <c r="AL733" s="7" t="n">
        <v>-0.01696393670589823</v>
      </c>
      <c r="AM733" s="7" t="n">
        <v>-0.01696393670589823</v>
      </c>
      <c r="AN733" s="7" t="n">
        <v>-0.01696393670589823</v>
      </c>
      <c r="AO733" s="7" t="n">
        <v>-0.01696393670589823</v>
      </c>
      <c r="AP733" s="7" t="n">
        <v>-0.01696393670589823</v>
      </c>
      <c r="AQ733" s="7" t="n">
        <v>-0.01696393670589823</v>
      </c>
      <c r="AR733" s="7" t="n">
        <v>-0.01696393670589823</v>
      </c>
      <c r="AS733" s="7" t="n">
        <v>-0.01696393670589823</v>
      </c>
      <c r="AT733" s="7" t="n">
        <v>-0.01696393670589823</v>
      </c>
      <c r="AU733" s="7" t="n">
        <v>-0.01696393670589823</v>
      </c>
      <c r="AV733" s="7" t="n">
        <v>-0.01696393670589823</v>
      </c>
      <c r="AW733" s="7" t="n">
        <v>-0.01696393670589823</v>
      </c>
      <c r="AX733" s="7" t="n">
        <v>-0.01696393670589823</v>
      </c>
      <c r="AY733" s="7" t="n">
        <v>-0.01696393670589823</v>
      </c>
      <c r="AZ733" s="7" t="n">
        <v>-0.01696393670589823</v>
      </c>
      <c r="BA733" s="7" t="n">
        <v>-0.01696393670589823</v>
      </c>
      <c r="BC733" t="inlineStr">
        <is>
          <t>2025-12-17</t>
        </is>
      </c>
      <c r="BD733" t="n">
        <v>27.683502</v>
      </c>
      <c r="BE733" t="n">
        <v>27.683502</v>
      </c>
      <c r="BF733" t="n">
        <v>16.652933</v>
      </c>
      <c r="BG733" t="n">
        <v>16.652933</v>
      </c>
      <c r="BH733" t="n">
        <v>13.545148</v>
      </c>
      <c r="BI733" t="n">
        <v>13.993406</v>
      </c>
      <c r="BJ733" t="n">
        <v>12.459561</v>
      </c>
      <c r="BK733" t="n">
        <v>14.201196</v>
      </c>
      <c r="BL733" t="n">
        <v>17.691191</v>
      </c>
      <c r="BM733" t="n">
        <v>10.359132</v>
      </c>
    </row>
    <row r="734">
      <c r="A734" s="6" t="n">
        <v>46009</v>
      </c>
      <c r="B734" s="7" t="n">
        <v>-0.0001923778872875061</v>
      </c>
      <c r="C734" s="7" t="n">
        <v>-0.0001923778872875061</v>
      </c>
      <c r="D734" s="7" t="n">
        <v>-0.0001923778872875057</v>
      </c>
      <c r="E734" s="7" t="n">
        <v>-0.0001923778872875057</v>
      </c>
      <c r="F734" s="7" t="n">
        <v>-0.0001923778872875057</v>
      </c>
      <c r="G734" s="7" t="n">
        <v>-0.0001923778872875057</v>
      </c>
      <c r="H734" s="7" t="n">
        <v>-0.0001923778872875057</v>
      </c>
      <c r="I734" s="7" t="n">
        <v>-0.0001923778872875057</v>
      </c>
      <c r="J734" s="7" t="n">
        <v>-0.0001923778872875057</v>
      </c>
      <c r="K734" s="7" t="n">
        <v>-0.0001923778872875057</v>
      </c>
      <c r="L734" s="7" t="n">
        <v>-0.0001923778872875057</v>
      </c>
      <c r="M734" s="7" t="n">
        <v>-0.0001923778872875057</v>
      </c>
      <c r="N734" s="7" t="n">
        <v>-0.0001923778872875044</v>
      </c>
      <c r="O734" s="7" t="n">
        <v>-0.0001923778872875057</v>
      </c>
      <c r="P734" s="7" t="n">
        <v>-0.0001923778872875057</v>
      </c>
      <c r="Q734" s="7" t="n">
        <v>-0.0001923778872875044</v>
      </c>
      <c r="R734" s="7" t="n">
        <v>-0.0001923778872875044</v>
      </c>
      <c r="S734" s="7" t="n">
        <v>-0.0001923778872875044</v>
      </c>
      <c r="T734" s="7" t="n">
        <v>-0.0001923778872875044</v>
      </c>
      <c r="U734" s="7" t="n">
        <v>-0.0001923778872875044</v>
      </c>
      <c r="V734" s="7" t="n">
        <v>-0.0001923778872875044</v>
      </c>
      <c r="W734" s="7" t="n">
        <v>-0.0001923778872875044</v>
      </c>
      <c r="X734" s="7" t="n">
        <v>-0.0001923778872875044</v>
      </c>
      <c r="Y734" s="7" t="n">
        <v>-0.0001923778872875044</v>
      </c>
      <c r="Z734" s="7" t="n">
        <v>-0.0001923778872875044</v>
      </c>
      <c r="AA734" s="7" t="n">
        <v>-0.0001923778872875044</v>
      </c>
      <c r="AB734" s="7" t="n">
        <v>-0.0001923778872875057</v>
      </c>
      <c r="AC734" s="7" t="n">
        <v>-0.0001923778872875044</v>
      </c>
      <c r="AD734" s="7" t="n">
        <v>-0.0001923778872875057</v>
      </c>
      <c r="AE734" s="7" t="n">
        <v>-0.0001923778872875057</v>
      </c>
      <c r="AF734" s="7" t="n">
        <v>-0.0001923778872875057</v>
      </c>
      <c r="AG734" s="7" t="n">
        <v>-0.0001923778872875044</v>
      </c>
      <c r="AH734" s="7" t="n">
        <v>-0.0001923778872875057</v>
      </c>
      <c r="AI734" s="7" t="n">
        <v>-0.0001923778872875057</v>
      </c>
      <c r="AJ734" s="7" t="n">
        <v>-0.0001923778872875044</v>
      </c>
      <c r="AK734" s="7" t="n">
        <v>-0.0001923778872875057</v>
      </c>
      <c r="AL734" s="7" t="n">
        <v>-0.0001923778872875057</v>
      </c>
      <c r="AM734" s="7" t="n">
        <v>-0.0001923778872875044</v>
      </c>
      <c r="AN734" s="7" t="n">
        <v>-0.0001923778872875044</v>
      </c>
      <c r="AO734" s="7" t="n">
        <v>-0.0001923778872875044</v>
      </c>
      <c r="AP734" s="7" t="n">
        <v>-0.0001923778872875044</v>
      </c>
      <c r="AQ734" s="7" t="n">
        <v>-0.0001923778872875044</v>
      </c>
      <c r="AR734" s="7" t="n">
        <v>-0.0001923778872875044</v>
      </c>
      <c r="AS734" s="7" t="n">
        <v>-0.0001923778872875044</v>
      </c>
      <c r="AT734" s="7" t="n">
        <v>-0.0001923778872875057</v>
      </c>
      <c r="AU734" s="7" t="n">
        <v>-0.0001923778872875057</v>
      </c>
      <c r="AV734" s="7" t="n">
        <v>-0.0001923778872875057</v>
      </c>
      <c r="AW734" s="7" t="n">
        <v>-0.0001923778872875057</v>
      </c>
      <c r="AX734" s="7" t="n">
        <v>-0.0001923778872875044</v>
      </c>
      <c r="AY734" s="7" t="n">
        <v>-0.0001923778872875044</v>
      </c>
      <c r="AZ734" s="7" t="n">
        <v>-0.0001923778872875044</v>
      </c>
      <c r="BA734" s="7" t="n">
        <v>-0.0001923778872875044</v>
      </c>
      <c r="BC734" t="inlineStr">
        <is>
          <t>2025-12-18</t>
        </is>
      </c>
      <c r="BD734" t="n">
        <v>27.678177</v>
      </c>
      <c r="BE734" t="n">
        <v>27.678177</v>
      </c>
      <c r="BF734" t="n">
        <v>16.649729</v>
      </c>
      <c r="BG734" t="n">
        <v>16.649729</v>
      </c>
      <c r="BH734" t="n">
        <v>13.542542</v>
      </c>
      <c r="BI734" t="n">
        <v>13.990714</v>
      </c>
      <c r="BJ734" t="n">
        <v>12.457164</v>
      </c>
      <c r="BK734" t="n">
        <v>14.198464</v>
      </c>
      <c r="BL734" t="n">
        <v>17.687788</v>
      </c>
      <c r="BM734" t="n">
        <v>10.357139</v>
      </c>
    </row>
    <row r="735">
      <c r="A735" s="6" t="n">
        <v>46010</v>
      </c>
      <c r="B735" s="7" t="n">
        <v>0.03410969433321348</v>
      </c>
      <c r="C735" s="7" t="n">
        <v>0.03410969433321348</v>
      </c>
      <c r="D735" s="7" t="n">
        <v>0.03410969433321348</v>
      </c>
      <c r="E735" s="7" t="n">
        <v>0.03410969433321348</v>
      </c>
      <c r="F735" s="7" t="n">
        <v>0.03410969433321348</v>
      </c>
      <c r="G735" s="7" t="n">
        <v>0.03410969433321348</v>
      </c>
      <c r="H735" s="7" t="n">
        <v>0.03410969433321348</v>
      </c>
      <c r="I735" s="7" t="n">
        <v>0.03410969433321348</v>
      </c>
      <c r="J735" s="7" t="n">
        <v>0.03410969433321348</v>
      </c>
      <c r="K735" s="7" t="n">
        <v>0.03410969433321348</v>
      </c>
      <c r="L735" s="7" t="n">
        <v>0.03410969433321348</v>
      </c>
      <c r="M735" s="7" t="n">
        <v>0.03410969433321348</v>
      </c>
      <c r="N735" s="7" t="n">
        <v>0.03410969433321349</v>
      </c>
      <c r="O735" s="7" t="n">
        <v>0.03410969433321348</v>
      </c>
      <c r="P735" s="7" t="n">
        <v>0.03410969433321348</v>
      </c>
      <c r="Q735" s="7" t="n">
        <v>0.03410969433321349</v>
      </c>
      <c r="R735" s="7" t="n">
        <v>0.03410969433321349</v>
      </c>
      <c r="S735" s="7" t="n">
        <v>0.03410969433321349</v>
      </c>
      <c r="T735" s="7" t="n">
        <v>0.03410969433321349</v>
      </c>
      <c r="U735" s="7" t="n">
        <v>0.03410969433321349</v>
      </c>
      <c r="V735" s="7" t="n">
        <v>0.03410969433321349</v>
      </c>
      <c r="W735" s="7" t="n">
        <v>0.03410969433321349</v>
      </c>
      <c r="X735" s="7" t="n">
        <v>0.03410969433321349</v>
      </c>
      <c r="Y735" s="7" t="n">
        <v>0.03410969433321349</v>
      </c>
      <c r="Z735" s="7" t="n">
        <v>0.03410969433321349</v>
      </c>
      <c r="AA735" s="7" t="n">
        <v>0.03410969433321349</v>
      </c>
      <c r="AB735" s="7" t="n">
        <v>0.03410969433321348</v>
      </c>
      <c r="AC735" s="7" t="n">
        <v>0.03410969433321349</v>
      </c>
      <c r="AD735" s="7" t="n">
        <v>0.03410969433321348</v>
      </c>
      <c r="AE735" s="7" t="n">
        <v>0.03410969433321348</v>
      </c>
      <c r="AF735" s="7" t="n">
        <v>0.03410969433321348</v>
      </c>
      <c r="AG735" s="7" t="n">
        <v>0.03410969433321349</v>
      </c>
      <c r="AH735" s="7" t="n">
        <v>0.03410969433321348</v>
      </c>
      <c r="AI735" s="7" t="n">
        <v>0.03410969433321348</v>
      </c>
      <c r="AJ735" s="7" t="n">
        <v>0.03410969433321349</v>
      </c>
      <c r="AK735" s="7" t="n">
        <v>0.03410969433321348</v>
      </c>
      <c r="AL735" s="7" t="n">
        <v>0.03410969433321348</v>
      </c>
      <c r="AM735" s="7" t="n">
        <v>0.03410969433321349</v>
      </c>
      <c r="AN735" s="7" t="n">
        <v>0.03410969433321349</v>
      </c>
      <c r="AO735" s="7" t="n">
        <v>0.03410969433321349</v>
      </c>
      <c r="AP735" s="7" t="n">
        <v>0.03410969433321349</v>
      </c>
      <c r="AQ735" s="7" t="n">
        <v>0.03410969433321349</v>
      </c>
      <c r="AR735" s="7" t="n">
        <v>0.03410969433321349</v>
      </c>
      <c r="AS735" s="7" t="n">
        <v>0.03410969433321349</v>
      </c>
      <c r="AT735" s="7" t="n">
        <v>0.03410969433321348</v>
      </c>
      <c r="AU735" s="7" t="n">
        <v>0.03410969433321348</v>
      </c>
      <c r="AV735" s="7" t="n">
        <v>0.03410969433321348</v>
      </c>
      <c r="AW735" s="7" t="n">
        <v>0.03410969433321348</v>
      </c>
      <c r="AX735" s="7" t="n">
        <v>0.03410969433321349</v>
      </c>
      <c r="AY735" s="7" t="n">
        <v>0.03410969433321349</v>
      </c>
      <c r="AZ735" s="7" t="n">
        <v>0.03410969433321349</v>
      </c>
      <c r="BA735" s="7" t="n">
        <v>0.03410969433321349</v>
      </c>
      <c r="BC735" t="inlineStr">
        <is>
          <t>2025-12-19</t>
        </is>
      </c>
      <c r="BD735" t="n">
        <v>28.622271</v>
      </c>
      <c r="BE735" t="n">
        <v>28.622271</v>
      </c>
      <c r="BF735" t="n">
        <v>17.217646</v>
      </c>
      <c r="BG735" t="n">
        <v>17.217646</v>
      </c>
      <c r="BH735" t="n">
        <v>14.004474</v>
      </c>
      <c r="BI735" t="n">
        <v>14.467933</v>
      </c>
      <c r="BJ735" t="n">
        <v>12.882074</v>
      </c>
      <c r="BK735" t="n">
        <v>14.68277</v>
      </c>
      <c r="BL735" t="n">
        <v>18.291113</v>
      </c>
      <c r="BM735" t="n">
        <v>10.710418</v>
      </c>
    </row>
    <row r="736">
      <c r="A736" s="6" t="n">
        <v>46013</v>
      </c>
      <c r="B736" s="7" t="n">
        <v>0.01265095981732143</v>
      </c>
      <c r="C736" s="7" t="n">
        <v>0.01265095981732143</v>
      </c>
      <c r="D736" s="7" t="n">
        <v>0.01265095981732143</v>
      </c>
      <c r="E736" s="7" t="n">
        <v>0.01265095981732143</v>
      </c>
      <c r="F736" s="7" t="n">
        <v>0.01265095981732143</v>
      </c>
      <c r="G736" s="7" t="n">
        <v>0.01265095981732143</v>
      </c>
      <c r="H736" s="7" t="n">
        <v>0.01265095981732143</v>
      </c>
      <c r="I736" s="7" t="n">
        <v>0.01265095981732143</v>
      </c>
      <c r="J736" s="7" t="n">
        <v>0.01265095981732143</v>
      </c>
      <c r="K736" s="7" t="n">
        <v>0.01265095981732143</v>
      </c>
      <c r="L736" s="7" t="n">
        <v>0.01265095981732143</v>
      </c>
      <c r="M736" s="7" t="n">
        <v>0.01265095981732143</v>
      </c>
      <c r="N736" s="7" t="n">
        <v>0.01265095981732145</v>
      </c>
      <c r="O736" s="7" t="n">
        <v>0.01265095981732143</v>
      </c>
      <c r="P736" s="7" t="n">
        <v>0.01265095981732143</v>
      </c>
      <c r="Q736" s="7" t="n">
        <v>0.01265095981732145</v>
      </c>
      <c r="R736" s="7" t="n">
        <v>0.01265095981732145</v>
      </c>
      <c r="S736" s="7" t="n">
        <v>0.01265095981732145</v>
      </c>
      <c r="T736" s="7" t="n">
        <v>0.01265095981732145</v>
      </c>
      <c r="U736" s="7" t="n">
        <v>0.01265095981732145</v>
      </c>
      <c r="V736" s="7" t="n">
        <v>0.01265095981732145</v>
      </c>
      <c r="W736" s="7" t="n">
        <v>0.01265095981732145</v>
      </c>
      <c r="X736" s="7" t="n">
        <v>0.01265095981732145</v>
      </c>
      <c r="Y736" s="7" t="n">
        <v>0.01265095981732145</v>
      </c>
      <c r="Z736" s="7" t="n">
        <v>0.01265095981732145</v>
      </c>
      <c r="AA736" s="7" t="n">
        <v>0.01265095981732145</v>
      </c>
      <c r="AB736" s="7" t="n">
        <v>0.01265095981732143</v>
      </c>
      <c r="AC736" s="7" t="n">
        <v>0.01265095981732145</v>
      </c>
      <c r="AD736" s="7" t="n">
        <v>0.01265095981732143</v>
      </c>
      <c r="AE736" s="7" t="n">
        <v>0.01265095981732143</v>
      </c>
      <c r="AF736" s="7" t="n">
        <v>0.01265095981732143</v>
      </c>
      <c r="AG736" s="7" t="n">
        <v>0.01265095981732145</v>
      </c>
      <c r="AH736" s="7" t="n">
        <v>0.01265095981732143</v>
      </c>
      <c r="AI736" s="7" t="n">
        <v>0.01265095981732143</v>
      </c>
      <c r="AJ736" s="7" t="n">
        <v>0.01265095981732145</v>
      </c>
      <c r="AK736" s="7" t="n">
        <v>0.01265095981732143</v>
      </c>
      <c r="AL736" s="7" t="n">
        <v>0.01265095981732143</v>
      </c>
      <c r="AM736" s="7" t="n">
        <v>0.01265095981732145</v>
      </c>
      <c r="AN736" s="7" t="n">
        <v>0.01265095981732145</v>
      </c>
      <c r="AO736" s="7" t="n">
        <v>0.01265095981732145</v>
      </c>
      <c r="AP736" s="7" t="n">
        <v>0.01265095981732145</v>
      </c>
      <c r="AQ736" s="7" t="n">
        <v>0.01265095981732145</v>
      </c>
      <c r="AR736" s="7" t="n">
        <v>0.01265095981732145</v>
      </c>
      <c r="AS736" s="7" t="n">
        <v>0.01265095981732145</v>
      </c>
      <c r="AT736" s="7" t="n">
        <v>0.01265095981732143</v>
      </c>
      <c r="AU736" s="7" t="n">
        <v>0.01265095981732143</v>
      </c>
      <c r="AV736" s="7" t="n">
        <v>0.01265095981732143</v>
      </c>
      <c r="AW736" s="7" t="n">
        <v>0.01265095981732143</v>
      </c>
      <c r="AX736" s="7" t="n">
        <v>0.01265095981732145</v>
      </c>
      <c r="AY736" s="7" t="n">
        <v>0.01265095981732145</v>
      </c>
      <c r="AZ736" s="7" t="n">
        <v>0.01265095981732145</v>
      </c>
      <c r="BA736" s="7" t="n">
        <v>0.01265095981732145</v>
      </c>
      <c r="BC736" t="inlineStr">
        <is>
          <t>2025-12-22</t>
        </is>
      </c>
      <c r="BD736" t="n">
        <v>28.98437</v>
      </c>
      <c r="BE736" t="n">
        <v>28.98437</v>
      </c>
      <c r="BF736" t="n">
        <v>17.435466</v>
      </c>
      <c r="BG736" t="n">
        <v>17.435466</v>
      </c>
      <c r="BH736" t="n">
        <v>14.181644</v>
      </c>
      <c r="BI736" t="n">
        <v>14.650967</v>
      </c>
      <c r="BJ736" t="n">
        <v>13.045045</v>
      </c>
      <c r="BK736" t="n">
        <v>14.868521</v>
      </c>
      <c r="BL736" t="n">
        <v>18.522513</v>
      </c>
      <c r="BM736" t="n">
        <v>10.845915</v>
      </c>
    </row>
    <row r="737">
      <c r="A737" s="6" t="n">
        <v>46014</v>
      </c>
      <c r="B737" s="7" t="n">
        <v>-0.01654064338795738</v>
      </c>
      <c r="C737" s="7" t="n">
        <v>-0.01654064338795738</v>
      </c>
      <c r="D737" s="7" t="n">
        <v>-0.01654064338795738</v>
      </c>
      <c r="E737" s="7" t="n">
        <v>-0.01654064338795738</v>
      </c>
      <c r="F737" s="7" t="n">
        <v>-0.01654064338795738</v>
      </c>
      <c r="G737" s="7" t="n">
        <v>-0.01654064338795738</v>
      </c>
      <c r="H737" s="7" t="n">
        <v>-0.01654064338795738</v>
      </c>
      <c r="I737" s="7" t="n">
        <v>-0.01654064338795738</v>
      </c>
      <c r="J737" s="7" t="n">
        <v>-0.01654064338795738</v>
      </c>
      <c r="K737" s="7" t="n">
        <v>-0.01654064338795738</v>
      </c>
      <c r="L737" s="7" t="n">
        <v>-0.01654064338795738</v>
      </c>
      <c r="M737" s="7" t="n">
        <v>-0.01654064338795738</v>
      </c>
      <c r="N737" s="7" t="n">
        <v>-0.01654064338795739</v>
      </c>
      <c r="O737" s="7" t="n">
        <v>-0.01654064338795738</v>
      </c>
      <c r="P737" s="7" t="n">
        <v>-0.01654064338795738</v>
      </c>
      <c r="Q737" s="7" t="n">
        <v>-0.01654064338795739</v>
      </c>
      <c r="R737" s="7" t="n">
        <v>-0.01654064338795739</v>
      </c>
      <c r="S737" s="7" t="n">
        <v>-0.01654064338795739</v>
      </c>
      <c r="T737" s="7" t="n">
        <v>-0.01654064338795739</v>
      </c>
      <c r="U737" s="7" t="n">
        <v>-0.01654064338795739</v>
      </c>
      <c r="V737" s="7" t="n">
        <v>-0.01654064338795739</v>
      </c>
      <c r="W737" s="7" t="n">
        <v>-0.01654064338795739</v>
      </c>
      <c r="X737" s="7" t="n">
        <v>-0.01654064338795739</v>
      </c>
      <c r="Y737" s="7" t="n">
        <v>-0.01654064338795739</v>
      </c>
      <c r="Z737" s="7" t="n">
        <v>-0.01654064338795739</v>
      </c>
      <c r="AA737" s="7" t="n">
        <v>-0.01654064338795739</v>
      </c>
      <c r="AB737" s="7" t="n">
        <v>-0.01654064338795738</v>
      </c>
      <c r="AC737" s="7" t="n">
        <v>-0.01654064338795739</v>
      </c>
      <c r="AD737" s="7" t="n">
        <v>-0.01654064338795738</v>
      </c>
      <c r="AE737" s="7" t="n">
        <v>-0.01654064338795738</v>
      </c>
      <c r="AF737" s="7" t="n">
        <v>-0.01654064338795738</v>
      </c>
      <c r="AG737" s="7" t="n">
        <v>-0.01654064338795739</v>
      </c>
      <c r="AH737" s="7" t="n">
        <v>-0.01654064338795738</v>
      </c>
      <c r="AI737" s="7" t="n">
        <v>-0.01654064338795738</v>
      </c>
      <c r="AJ737" s="7" t="n">
        <v>-0.01654064338795739</v>
      </c>
      <c r="AK737" s="7" t="n">
        <v>-0.01654064338795738</v>
      </c>
      <c r="AL737" s="7" t="n">
        <v>-0.01654064338795738</v>
      </c>
      <c r="AM737" s="7" t="n">
        <v>-0.01654064338795739</v>
      </c>
      <c r="AN737" s="7" t="n">
        <v>-0.01654064338795739</v>
      </c>
      <c r="AO737" s="7" t="n">
        <v>-0.01654064338795739</v>
      </c>
      <c r="AP737" s="7" t="n">
        <v>-0.01654064338795739</v>
      </c>
      <c r="AQ737" s="7" t="n">
        <v>-0.01654064338795739</v>
      </c>
      <c r="AR737" s="7" t="n">
        <v>-0.01654064338795739</v>
      </c>
      <c r="AS737" s="7" t="n">
        <v>-0.01654064338795739</v>
      </c>
      <c r="AT737" s="7" t="n">
        <v>-0.01654064338795738</v>
      </c>
      <c r="AU737" s="7" t="n">
        <v>-0.01654064338795738</v>
      </c>
      <c r="AV737" s="7" t="n">
        <v>-0.01654064338795738</v>
      </c>
      <c r="AW737" s="7" t="n">
        <v>-0.01654064338795738</v>
      </c>
      <c r="AX737" s="7" t="n">
        <v>-0.01654064338795739</v>
      </c>
      <c r="AY737" s="7" t="n">
        <v>-0.01654064338795739</v>
      </c>
      <c r="AZ737" s="7" t="n">
        <v>-0.01654064338795739</v>
      </c>
      <c r="BA737" s="7" t="n">
        <v>-0.01654064338795739</v>
      </c>
      <c r="BC737" t="inlineStr">
        <is>
          <t>2025-12-23</t>
        </is>
      </c>
      <c r="BD737" t="n">
        <v>28.50495</v>
      </c>
      <c r="BE737" t="n">
        <v>28.50495</v>
      </c>
      <c r="BF737" t="n">
        <v>17.147072</v>
      </c>
      <c r="BG737" t="n">
        <v>17.147072</v>
      </c>
      <c r="BH737" t="n">
        <v>13.947071</v>
      </c>
      <c r="BI737" t="n">
        <v>14.40863</v>
      </c>
      <c r="BJ737" t="n">
        <v>12.829272</v>
      </c>
      <c r="BK737" t="n">
        <v>14.622586</v>
      </c>
      <c r="BL737" t="n">
        <v>18.216139</v>
      </c>
      <c r="BM737" t="n">
        <v>10.666517</v>
      </c>
    </row>
    <row r="738">
      <c r="A738" s="6" t="n">
        <v>46015</v>
      </c>
      <c r="B738" s="7" t="n">
        <v>-0.0003099572588095731</v>
      </c>
      <c r="C738" s="7" t="n">
        <v>-0.0003099572588095731</v>
      </c>
      <c r="D738" s="7" t="n">
        <v>-0.0003099572588095735</v>
      </c>
      <c r="E738" s="7" t="n">
        <v>-0.0003099572588095735</v>
      </c>
      <c r="F738" s="7" t="n">
        <v>-0.0003099572588095735</v>
      </c>
      <c r="G738" s="7" t="n">
        <v>-0.0003099572588095735</v>
      </c>
      <c r="H738" s="7" t="n">
        <v>-0.0003099572588095735</v>
      </c>
      <c r="I738" s="7" t="n">
        <v>-0.0003099572588095735</v>
      </c>
      <c r="J738" s="7" t="n">
        <v>-0.0003099572588095735</v>
      </c>
      <c r="K738" s="7" t="n">
        <v>-0.0003099572588095735</v>
      </c>
      <c r="L738" s="7" t="n">
        <v>-0.0003099572588095735</v>
      </c>
      <c r="M738" s="7" t="n">
        <v>-0.0003099572588095735</v>
      </c>
      <c r="N738" s="7" t="n">
        <v>-0.0003099572588095776</v>
      </c>
      <c r="O738" s="7" t="n">
        <v>-0.0003099572588095735</v>
      </c>
      <c r="P738" s="7" t="n">
        <v>-0.0003099572588095735</v>
      </c>
      <c r="Q738" s="7" t="n">
        <v>-0.0003099572588095776</v>
      </c>
      <c r="R738" s="7" t="n">
        <v>-0.0003099572588095776</v>
      </c>
      <c r="S738" s="7" t="n">
        <v>-0.0003099572588095776</v>
      </c>
      <c r="T738" s="7" t="n">
        <v>-0.0003099572588095776</v>
      </c>
      <c r="U738" s="7" t="n">
        <v>-0.0003099572588095776</v>
      </c>
      <c r="V738" s="7" t="n">
        <v>-0.0003099572588095776</v>
      </c>
      <c r="W738" s="7" t="n">
        <v>-0.0003099572588095776</v>
      </c>
      <c r="X738" s="7" t="n">
        <v>-0.0003099572588095776</v>
      </c>
      <c r="Y738" s="7" t="n">
        <v>-0.0003099572588095776</v>
      </c>
      <c r="Z738" s="7" t="n">
        <v>-0.0003099572588095776</v>
      </c>
      <c r="AA738" s="7" t="n">
        <v>-0.0003099572588095776</v>
      </c>
      <c r="AB738" s="7" t="n">
        <v>-0.0003099572588095735</v>
      </c>
      <c r="AC738" s="7" t="n">
        <v>-0.0003099572588095776</v>
      </c>
      <c r="AD738" s="7" t="n">
        <v>-0.0003099572588095735</v>
      </c>
      <c r="AE738" s="7" t="n">
        <v>-0.0003099572588095735</v>
      </c>
      <c r="AF738" s="7" t="n">
        <v>-0.0003099572588095735</v>
      </c>
      <c r="AG738" s="7" t="n">
        <v>-0.0003099572588095776</v>
      </c>
      <c r="AH738" s="7" t="n">
        <v>-0.0003099572588095735</v>
      </c>
      <c r="AI738" s="7" t="n">
        <v>-0.0003099572588095735</v>
      </c>
      <c r="AJ738" s="7" t="n">
        <v>-0.0003099572588095776</v>
      </c>
      <c r="AK738" s="7" t="n">
        <v>-0.0003099572588095735</v>
      </c>
      <c r="AL738" s="7" t="n">
        <v>-0.0003099572588095735</v>
      </c>
      <c r="AM738" s="7" t="n">
        <v>-0.0003099572588095776</v>
      </c>
      <c r="AN738" s="7" t="n">
        <v>-0.0003099572588095776</v>
      </c>
      <c r="AO738" s="7" t="n">
        <v>-0.0003099572588095776</v>
      </c>
      <c r="AP738" s="7" t="n">
        <v>-0.0003099572588095776</v>
      </c>
      <c r="AQ738" s="7" t="n">
        <v>-0.0003099572588095776</v>
      </c>
      <c r="AR738" s="7" t="n">
        <v>-0.0003099572588095776</v>
      </c>
      <c r="AS738" s="7" t="n">
        <v>-0.0003099572588095776</v>
      </c>
      <c r="AT738" s="7" t="n">
        <v>-0.0003099572588095735</v>
      </c>
      <c r="AU738" s="7" t="n">
        <v>-0.0003099572588095735</v>
      </c>
      <c r="AV738" s="7" t="n">
        <v>-0.0003099572588095735</v>
      </c>
      <c r="AW738" s="7" t="n">
        <v>-0.0003099572588095735</v>
      </c>
      <c r="AX738" s="7" t="n">
        <v>-0.0003099572588095776</v>
      </c>
      <c r="AY738" s="7" t="n">
        <v>-0.0003099572588095776</v>
      </c>
      <c r="AZ738" s="7" t="n">
        <v>-0.0003099572588095776</v>
      </c>
      <c r="BA738" s="7" t="n">
        <v>-0.0003099572588095776</v>
      </c>
      <c r="BC738" t="inlineStr">
        <is>
          <t>2025-12-24</t>
        </is>
      </c>
      <c r="BD738" t="n">
        <v>28.496114</v>
      </c>
      <c r="BE738" t="n">
        <v>28.496114</v>
      </c>
      <c r="BF738" t="n">
        <v>17.141757</v>
      </c>
      <c r="BG738" t="n">
        <v>17.141757</v>
      </c>
      <c r="BH738" t="n">
        <v>13.942748</v>
      </c>
      <c r="BI738" t="n">
        <v>14.404164</v>
      </c>
      <c r="BJ738" t="n">
        <v>12.825295</v>
      </c>
      <c r="BK738" t="n">
        <v>14.618054</v>
      </c>
      <c r="BL738" t="n">
        <v>18.210493</v>
      </c>
      <c r="BM738" t="n">
        <v>10.663211</v>
      </c>
    </row>
    <row r="739">
      <c r="A739" s="6" t="n">
        <v>46017</v>
      </c>
      <c r="B739" s="7" t="n">
        <v>0.01185230811649236</v>
      </c>
      <c r="C739" s="7" t="n">
        <v>0.01185230811649236</v>
      </c>
      <c r="D739" s="7" t="n">
        <v>0.01185230811649236</v>
      </c>
      <c r="E739" s="7" t="n">
        <v>0.01185230811649236</v>
      </c>
      <c r="F739" s="7" t="n">
        <v>0.01185230811649236</v>
      </c>
      <c r="G739" s="7" t="n">
        <v>0.01185230811649236</v>
      </c>
      <c r="H739" s="7" t="n">
        <v>0.01185230811649236</v>
      </c>
      <c r="I739" s="7" t="n">
        <v>0.01185230811649236</v>
      </c>
      <c r="J739" s="7" t="n">
        <v>0.01185230811649236</v>
      </c>
      <c r="K739" s="7" t="n">
        <v>0.01185230811649236</v>
      </c>
      <c r="L739" s="7" t="n">
        <v>0.01185230811649236</v>
      </c>
      <c r="M739" s="7" t="n">
        <v>0.01185230811649236</v>
      </c>
      <c r="N739" s="7" t="n">
        <v>0.01185230811649237</v>
      </c>
      <c r="O739" s="7" t="n">
        <v>0.01185230811649236</v>
      </c>
      <c r="P739" s="7" t="n">
        <v>0.01185230811649236</v>
      </c>
      <c r="Q739" s="7" t="n">
        <v>0.01185230811649237</v>
      </c>
      <c r="R739" s="7" t="n">
        <v>0.01185230811649237</v>
      </c>
      <c r="S739" s="7" t="n">
        <v>0.01185230811649237</v>
      </c>
      <c r="T739" s="7" t="n">
        <v>0.01185230811649237</v>
      </c>
      <c r="U739" s="7" t="n">
        <v>0.01185230811649237</v>
      </c>
      <c r="V739" s="7" t="n">
        <v>0.01185230811649237</v>
      </c>
      <c r="W739" s="7" t="n">
        <v>0.01185230811649237</v>
      </c>
      <c r="X739" s="7" t="n">
        <v>0.01185230811649237</v>
      </c>
      <c r="Y739" s="7" t="n">
        <v>0.01185230811649237</v>
      </c>
      <c r="Z739" s="7" t="n">
        <v>0.01185230811649237</v>
      </c>
      <c r="AA739" s="7" t="n">
        <v>0.01185230811649237</v>
      </c>
      <c r="AB739" s="7" t="n">
        <v>0.01185230811649236</v>
      </c>
      <c r="AC739" s="7" t="n">
        <v>0.01185230811649237</v>
      </c>
      <c r="AD739" s="7" t="n">
        <v>0.01185230811649236</v>
      </c>
      <c r="AE739" s="7" t="n">
        <v>0.01185230811649236</v>
      </c>
      <c r="AF739" s="7" t="n">
        <v>0.01185230811649236</v>
      </c>
      <c r="AG739" s="7" t="n">
        <v>0.01185230811649237</v>
      </c>
      <c r="AH739" s="7" t="n">
        <v>0.01185230811649236</v>
      </c>
      <c r="AI739" s="7" t="n">
        <v>0.01185230811649236</v>
      </c>
      <c r="AJ739" s="7" t="n">
        <v>0.01185230811649237</v>
      </c>
      <c r="AK739" s="7" t="n">
        <v>0.01185230811649236</v>
      </c>
      <c r="AL739" s="7" t="n">
        <v>0.01185230811649236</v>
      </c>
      <c r="AM739" s="7" t="n">
        <v>0.01185230811649237</v>
      </c>
      <c r="AN739" s="7" t="n">
        <v>0.01185230811649237</v>
      </c>
      <c r="AO739" s="7" t="n">
        <v>0.01185230811649237</v>
      </c>
      <c r="AP739" s="7" t="n">
        <v>0.01185230811649237</v>
      </c>
      <c r="AQ739" s="7" t="n">
        <v>0.01185230811649237</v>
      </c>
      <c r="AR739" s="7" t="n">
        <v>0.01185230811649237</v>
      </c>
      <c r="AS739" s="7" t="n">
        <v>0.01185230811649237</v>
      </c>
      <c r="AT739" s="7" t="n">
        <v>0.01185230811649236</v>
      </c>
      <c r="AU739" s="7" t="n">
        <v>0.01185230811649236</v>
      </c>
      <c r="AV739" s="7" t="n">
        <v>0.01185230811649236</v>
      </c>
      <c r="AW739" s="7" t="n">
        <v>0.01185230811649236</v>
      </c>
      <c r="AX739" s="7" t="n">
        <v>0.01185230811649237</v>
      </c>
      <c r="AY739" s="7" t="n">
        <v>0.01185230811649237</v>
      </c>
      <c r="AZ739" s="7" t="n">
        <v>0.01185230811649237</v>
      </c>
      <c r="BA739" s="7" t="n">
        <v>0.01185230811649237</v>
      </c>
      <c r="BC739" t="inlineStr">
        <is>
          <t>2025-12-26</t>
        </is>
      </c>
      <c r="BD739" t="n">
        <v>28.833859</v>
      </c>
      <c r="BE739" t="n">
        <v>28.833859</v>
      </c>
      <c r="BF739" t="n">
        <v>17.344927</v>
      </c>
      <c r="BG739" t="n">
        <v>17.344927</v>
      </c>
      <c r="BH739" t="n">
        <v>14.108001</v>
      </c>
      <c r="BI739" t="n">
        <v>14.574887</v>
      </c>
      <c r="BJ739" t="n">
        <v>12.977304</v>
      </c>
      <c r="BK739" t="n">
        <v>14.791311</v>
      </c>
      <c r="BL739" t="n">
        <v>18.426329</v>
      </c>
      <c r="BM739" t="n">
        <v>10.789594</v>
      </c>
    </row>
    <row r="740">
      <c r="A740" s="6" t="n">
        <v>46020</v>
      </c>
      <c r="B740" s="7" t="n">
        <v>-0.03219355162366358</v>
      </c>
      <c r="C740" s="7" t="n">
        <v>-0.03219355162366358</v>
      </c>
      <c r="D740" s="7" t="n">
        <v>-0.03219355162366357</v>
      </c>
      <c r="E740" s="7" t="n">
        <v>-0.03219355162366357</v>
      </c>
      <c r="F740" s="7" t="n">
        <v>-0.03219355162366357</v>
      </c>
      <c r="G740" s="7" t="n">
        <v>-0.03219355162366357</v>
      </c>
      <c r="H740" s="7" t="n">
        <v>-0.03219355162366357</v>
      </c>
      <c r="I740" s="7" t="n">
        <v>-0.03219355162366357</v>
      </c>
      <c r="J740" s="7" t="n">
        <v>-0.03219355162366357</v>
      </c>
      <c r="K740" s="7" t="n">
        <v>-0.03219355162366357</v>
      </c>
      <c r="L740" s="7" t="n">
        <v>-0.03219355162366357</v>
      </c>
      <c r="M740" s="7" t="n">
        <v>-0.03219355162366357</v>
      </c>
      <c r="N740" s="7" t="n">
        <v>-0.03219355162366359</v>
      </c>
      <c r="O740" s="7" t="n">
        <v>-0.03219355162366357</v>
      </c>
      <c r="P740" s="7" t="n">
        <v>-0.03219355162366357</v>
      </c>
      <c r="Q740" s="7" t="n">
        <v>-0.03219355162366359</v>
      </c>
      <c r="R740" s="7" t="n">
        <v>-0.03219355162366359</v>
      </c>
      <c r="S740" s="7" t="n">
        <v>-0.03219355162366359</v>
      </c>
      <c r="T740" s="7" t="n">
        <v>-0.03219355162366359</v>
      </c>
      <c r="U740" s="7" t="n">
        <v>-0.03219355162366359</v>
      </c>
      <c r="V740" s="7" t="n">
        <v>-0.03219355162366359</v>
      </c>
      <c r="W740" s="7" t="n">
        <v>-0.03219355162366359</v>
      </c>
      <c r="X740" s="7" t="n">
        <v>-0.03219355162366359</v>
      </c>
      <c r="Y740" s="7" t="n">
        <v>-0.03219355162366359</v>
      </c>
      <c r="Z740" s="7" t="n">
        <v>-0.03219355162366359</v>
      </c>
      <c r="AA740" s="7" t="n">
        <v>-0.03219355162366359</v>
      </c>
      <c r="AB740" s="7" t="n">
        <v>-0.03219355162366357</v>
      </c>
      <c r="AC740" s="7" t="n">
        <v>-0.03219355162366359</v>
      </c>
      <c r="AD740" s="7" t="n">
        <v>-0.03219355162366357</v>
      </c>
      <c r="AE740" s="7" t="n">
        <v>-0.03219355162366357</v>
      </c>
      <c r="AF740" s="7" t="n">
        <v>-0.03219355162366357</v>
      </c>
      <c r="AG740" s="7" t="n">
        <v>-0.03219355162366359</v>
      </c>
      <c r="AH740" s="7" t="n">
        <v>-0.03219355162366357</v>
      </c>
      <c r="AI740" s="7" t="n">
        <v>-0.03219355162366357</v>
      </c>
      <c r="AJ740" s="7" t="n">
        <v>-0.03219355162366359</v>
      </c>
      <c r="AK740" s="7" t="n">
        <v>-0.03219355162366357</v>
      </c>
      <c r="AL740" s="7" t="n">
        <v>-0.03219355162366357</v>
      </c>
      <c r="AM740" s="7" t="n">
        <v>-0.03219355162366359</v>
      </c>
      <c r="AN740" s="7" t="n">
        <v>-0.03219355162366359</v>
      </c>
      <c r="AO740" s="7" t="n">
        <v>-0.03219355162366359</v>
      </c>
      <c r="AP740" s="7" t="n">
        <v>-0.03219355162366359</v>
      </c>
      <c r="AQ740" s="7" t="n">
        <v>-0.03219355162366359</v>
      </c>
      <c r="AR740" s="7" t="n">
        <v>-0.03219355162366359</v>
      </c>
      <c r="AS740" s="7" t="n">
        <v>-0.03219355162366359</v>
      </c>
      <c r="AT740" s="7" t="n">
        <v>-0.03219355162366357</v>
      </c>
      <c r="AU740" s="7" t="n">
        <v>-0.03219355162366357</v>
      </c>
      <c r="AV740" s="7" t="n">
        <v>-0.03219355162366357</v>
      </c>
      <c r="AW740" s="7" t="n">
        <v>-0.03219355162366357</v>
      </c>
      <c r="AX740" s="7" t="n">
        <v>-0.03219355162366359</v>
      </c>
      <c r="AY740" s="7" t="n">
        <v>-0.03219355162366359</v>
      </c>
      <c r="AZ740" s="7" t="n">
        <v>-0.03219355162366359</v>
      </c>
      <c r="BA740" s="7" t="n">
        <v>-0.03219355162366359</v>
      </c>
      <c r="BC740" t="inlineStr">
        <is>
          <t>2025-12-29</t>
        </is>
      </c>
      <c r="BD740" t="n">
        <v>27.905595</v>
      </c>
      <c r="BE740" t="n">
        <v>27.905595</v>
      </c>
      <c r="BF740" t="n">
        <v>16.786532</v>
      </c>
      <c r="BG740" t="n">
        <v>16.786532</v>
      </c>
      <c r="BH740" t="n">
        <v>13.653815</v>
      </c>
      <c r="BI740" t="n">
        <v>14.105669</v>
      </c>
      <c r="BJ740" t="n">
        <v>12.559519</v>
      </c>
      <c r="BK740" t="n">
        <v>14.315126</v>
      </c>
      <c r="BL740" t="n">
        <v>17.83312</v>
      </c>
      <c r="BM740" t="n">
        <v>10.442239</v>
      </c>
    </row>
    <row r="741">
      <c r="A741" s="6" t="n">
        <v>46021</v>
      </c>
      <c r="B741" s="7" t="n">
        <v>0.01941545126549096</v>
      </c>
      <c r="C741" s="7" t="n">
        <v>0.01941545126549096</v>
      </c>
      <c r="D741" s="7" t="n">
        <v>0.01941545126549096</v>
      </c>
      <c r="E741" s="7" t="n">
        <v>0.01941545126549096</v>
      </c>
      <c r="F741" s="7" t="n">
        <v>0.01941545126549096</v>
      </c>
      <c r="G741" s="7" t="n">
        <v>0.01941545126549096</v>
      </c>
      <c r="H741" s="7" t="n">
        <v>0.01941545126549096</v>
      </c>
      <c r="I741" s="7" t="n">
        <v>0.01941545126549096</v>
      </c>
      <c r="J741" s="7" t="n">
        <v>0.01941545126549096</v>
      </c>
      <c r="K741" s="7" t="n">
        <v>0.01941545126549096</v>
      </c>
      <c r="L741" s="7" t="n">
        <v>0.01941545126549096</v>
      </c>
      <c r="M741" s="7" t="n">
        <v>0.01941545126549096</v>
      </c>
      <c r="N741" s="7" t="n">
        <v>0.01941545126549097</v>
      </c>
      <c r="O741" s="7" t="n">
        <v>0.01941545126549096</v>
      </c>
      <c r="P741" s="7" t="n">
        <v>0.01941545126549096</v>
      </c>
      <c r="Q741" s="7" t="n">
        <v>0.01941545126549097</v>
      </c>
      <c r="R741" s="7" t="n">
        <v>0.01941545126549097</v>
      </c>
      <c r="S741" s="7" t="n">
        <v>0.01941545126549097</v>
      </c>
      <c r="T741" s="7" t="n">
        <v>0.01941545126549097</v>
      </c>
      <c r="U741" s="7" t="n">
        <v>0.01941545126549097</v>
      </c>
      <c r="V741" s="7" t="n">
        <v>0.01941545126549097</v>
      </c>
      <c r="W741" s="7" t="n">
        <v>0.01941545126549097</v>
      </c>
      <c r="X741" s="7" t="n">
        <v>0.01941545126549097</v>
      </c>
      <c r="Y741" s="7" t="n">
        <v>0.01941545126549097</v>
      </c>
      <c r="Z741" s="7" t="n">
        <v>0.01941545126549097</v>
      </c>
      <c r="AA741" s="7" t="n">
        <v>0.01941545126549097</v>
      </c>
      <c r="AB741" s="7" t="n">
        <v>0.01941545126549096</v>
      </c>
      <c r="AC741" s="7" t="n">
        <v>0.01941545126549097</v>
      </c>
      <c r="AD741" s="7" t="n">
        <v>0.01941545126549096</v>
      </c>
      <c r="AE741" s="7" t="n">
        <v>0.01928064010998554</v>
      </c>
      <c r="AF741" s="7" t="n">
        <v>0.004922682269045619</v>
      </c>
      <c r="AG741" s="7" t="n">
        <v>0.01941545126549097</v>
      </c>
      <c r="AH741" s="7" t="n">
        <v>0.01941545126549096</v>
      </c>
      <c r="AI741" s="7" t="n">
        <v>0.004922682269045619</v>
      </c>
      <c r="AJ741" s="7" t="n">
        <v>0.01941545126549097</v>
      </c>
      <c r="AK741" s="7" t="n">
        <v>0.004787871113540199</v>
      </c>
      <c r="AL741" s="7" t="n">
        <v>0.004922682269045619</v>
      </c>
      <c r="AM741" s="7" t="n">
        <v>0.01941545126549097</v>
      </c>
      <c r="AN741" s="7" t="n">
        <v>0.01928064010998555</v>
      </c>
      <c r="AO741" s="7" t="n">
        <v>0.01941545126549097</v>
      </c>
      <c r="AP741" s="7" t="n">
        <v>0.004922682269045619</v>
      </c>
      <c r="AQ741" s="7" t="n">
        <v>0.004922682269045619</v>
      </c>
      <c r="AR741" s="7" t="n">
        <v>0.004787871113540197</v>
      </c>
      <c r="AS741" s="7" t="n">
        <v>0.004922682269045619</v>
      </c>
      <c r="AT741" s="7" t="n">
        <v>0.004922682269045619</v>
      </c>
      <c r="AU741" s="7" t="n">
        <v>0.004922682269045619</v>
      </c>
      <c r="AV741" s="7" t="n">
        <v>0.004787871113540199</v>
      </c>
      <c r="AW741" s="7" t="n">
        <v>0.004922682269045619</v>
      </c>
      <c r="AX741" s="7" t="n">
        <v>0.004922682269045619</v>
      </c>
      <c r="AY741" s="7" t="n">
        <v>0.004922682269045619</v>
      </c>
      <c r="AZ741" s="7" t="n">
        <v>0.004787871113540197</v>
      </c>
      <c r="BA741" s="7" t="n">
        <v>0.004922682269045619</v>
      </c>
      <c r="BC741" t="inlineStr">
        <is>
          <t>2025-12-30</t>
        </is>
      </c>
      <c r="BD741" t="n">
        <v>28.447395</v>
      </c>
      <c r="BE741" t="n">
        <v>28.447395</v>
      </c>
      <c r="BF741" t="n">
        <v>17.11245</v>
      </c>
      <c r="BG741" t="n">
        <v>17.11245</v>
      </c>
      <c r="BH741" t="n">
        <v>13.91891</v>
      </c>
      <c r="BI741" t="n">
        <v>14.379537</v>
      </c>
      <c r="BJ741" t="n">
        <v>12.803368</v>
      </c>
      <c r="BK741" t="n">
        <v>14.593061</v>
      </c>
      <c r="BL741" t="n">
        <v>18.179358</v>
      </c>
      <c r="BM741" t="n">
        <v>10.64498</v>
      </c>
    </row>
    <row r="742">
      <c r="A742" s="6" t="n">
        <v>46022</v>
      </c>
      <c r="B742" s="7" t="n">
        <v>0.0179310970821628</v>
      </c>
      <c r="C742" s="7" t="n">
        <v>0.0179310970821628</v>
      </c>
      <c r="D742" s="7" t="n">
        <v>0.0179310970821628</v>
      </c>
      <c r="E742" s="7" t="n">
        <v>0.0179310970821628</v>
      </c>
      <c r="F742" s="7" t="n">
        <v>0.0179310970821628</v>
      </c>
      <c r="G742" s="7" t="n">
        <v>0.0179310970821628</v>
      </c>
      <c r="H742" s="7" t="n">
        <v>0.0179310970821628</v>
      </c>
      <c r="I742" s="7" t="n">
        <v>0.0179310970821628</v>
      </c>
      <c r="J742" s="7" t="n">
        <v>0.0179310970821628</v>
      </c>
      <c r="K742" s="7" t="n">
        <v>0.0179310970821628</v>
      </c>
      <c r="L742" s="7" t="n">
        <v>0.0179310970821628</v>
      </c>
      <c r="M742" s="7" t="n">
        <v>0.0179310970821628</v>
      </c>
      <c r="N742" s="7" t="n">
        <v>0.01793109708216288</v>
      </c>
      <c r="O742" s="7" t="n">
        <v>0.0179310970821628</v>
      </c>
      <c r="P742" s="7" t="n">
        <v>0.0179310970821628</v>
      </c>
      <c r="Q742" s="7" t="n">
        <v>0.01793109708216288</v>
      </c>
      <c r="R742" s="7" t="n">
        <v>0.01793109708216288</v>
      </c>
      <c r="S742" s="7" t="n">
        <v>0.01793109708216288</v>
      </c>
      <c r="T742" s="7" t="n">
        <v>0.01793109708216288</v>
      </c>
      <c r="U742" s="7" t="n">
        <v>0.01793109708216288</v>
      </c>
      <c r="V742" s="7" t="n">
        <v>0.01793109708216288</v>
      </c>
      <c r="W742" s="7" t="n">
        <v>0.01793109708216288</v>
      </c>
      <c r="X742" s="7" t="n">
        <v>0.01793109708216288</v>
      </c>
      <c r="Y742" s="7" t="n">
        <v>0.01793109708216288</v>
      </c>
      <c r="Z742" s="7" t="n">
        <v>0.01793109708216288</v>
      </c>
      <c r="AA742" s="7" t="n">
        <v>0.01793109708216288</v>
      </c>
      <c r="AB742" s="7" t="n">
        <v>0.0179310970821628</v>
      </c>
      <c r="AC742" s="7" t="n">
        <v>0.01793109708216288</v>
      </c>
      <c r="AD742" s="7" t="n">
        <v>0.0179310970821628</v>
      </c>
      <c r="AE742" s="7" t="n">
        <v>0.0179310970821628</v>
      </c>
      <c r="AF742" s="7" t="n">
        <v>0.0179310970821628</v>
      </c>
      <c r="AG742" s="7" t="n">
        <v>0.01793109708216288</v>
      </c>
      <c r="AH742" s="7" t="n">
        <v>0.0179310970821628</v>
      </c>
      <c r="AI742" s="7" t="n">
        <v>0.0179310970821628</v>
      </c>
      <c r="AJ742" s="7" t="n">
        <v>0.01793109708216288</v>
      </c>
      <c r="AK742" s="7" t="n">
        <v>0.0179310970821628</v>
      </c>
      <c r="AL742" s="7" t="n">
        <v>0.0179310970821628</v>
      </c>
      <c r="AM742" s="7" t="n">
        <v>0.01793109708216288</v>
      </c>
      <c r="AN742" s="7" t="n">
        <v>0.01793109708216288</v>
      </c>
      <c r="AO742" s="7" t="n">
        <v>0.01793109708216288</v>
      </c>
      <c r="AP742" s="7" t="n">
        <v>0.01793109708216288</v>
      </c>
      <c r="AQ742" s="7" t="n">
        <v>0.01793109708216288</v>
      </c>
      <c r="AR742" s="7" t="n">
        <v>0.01793109708216288</v>
      </c>
      <c r="AS742" s="7" t="n">
        <v>0.01793109708216288</v>
      </c>
      <c r="AT742" s="7" t="n">
        <v>0.0179310970821628</v>
      </c>
      <c r="AU742" s="7" t="n">
        <v>0.0179310970821628</v>
      </c>
      <c r="AV742" s="7" t="n">
        <v>0.0179310970821628</v>
      </c>
      <c r="AW742" s="7" t="n">
        <v>0.0179310970821628</v>
      </c>
      <c r="AX742" s="7" t="n">
        <v>0.01793109708216288</v>
      </c>
      <c r="AY742" s="7" t="n">
        <v>0.01793109708216288</v>
      </c>
      <c r="AZ742" s="7" t="n">
        <v>0.01793109708216288</v>
      </c>
      <c r="BA742" s="7" t="n">
        <v>0.01793109708216288</v>
      </c>
      <c r="BC742" t="inlineStr">
        <is>
          <t>2025-12-31</t>
        </is>
      </c>
      <c r="BD742" t="n">
        <v>28.957488</v>
      </c>
      <c r="BE742" t="n">
        <v>28.957488</v>
      </c>
      <c r="BF742" t="n">
        <v>17.419295</v>
      </c>
      <c r="BG742" t="n">
        <v>17.419295</v>
      </c>
      <c r="BH742" t="n">
        <v>14.168491</v>
      </c>
      <c r="BI742" t="n">
        <v>14.637378</v>
      </c>
      <c r="BJ742" t="n">
        <v>13.032946</v>
      </c>
      <c r="BK742" t="n">
        <v>14.854731</v>
      </c>
      <c r="BL742" t="n">
        <v>18.505334</v>
      </c>
      <c r="BM742" t="n">
        <v>10.835856</v>
      </c>
    </row>
    <row r="743">
      <c r="A743" s="6" t="n">
        <v>46024</v>
      </c>
      <c r="B743" s="7" t="n">
        <v>0.1201630764243576</v>
      </c>
      <c r="C743" s="7" t="n">
        <v>0.1201630764243576</v>
      </c>
      <c r="D743" s="7" t="n">
        <v>0.1201630764243576</v>
      </c>
      <c r="E743" s="7" t="n">
        <v>0.1201630764243576</v>
      </c>
      <c r="F743" s="7" t="n">
        <v>0.1201630764243576</v>
      </c>
      <c r="G743" s="7" t="n">
        <v>0.1201630764243576</v>
      </c>
      <c r="H743" s="7" t="n">
        <v>0.1201630764243576</v>
      </c>
      <c r="I743" s="7" t="n">
        <v>0.1201630764243576</v>
      </c>
      <c r="J743" s="7" t="n">
        <v>0.1201630764243576</v>
      </c>
      <c r="K743" s="7" t="n">
        <v>0.1201630764243576</v>
      </c>
      <c r="L743" s="7" t="n">
        <v>0.1201630764243576</v>
      </c>
      <c r="M743" s="7" t="n">
        <v>0.1201630764243576</v>
      </c>
      <c r="N743" s="7" t="n">
        <v>0.1201630764243578</v>
      </c>
      <c r="O743" s="7" t="n">
        <v>0.1201630764243576</v>
      </c>
      <c r="P743" s="7" t="n">
        <v>0.1201630764243576</v>
      </c>
      <c r="Q743" s="7" t="n">
        <v>0.1201630764243578</v>
      </c>
      <c r="R743" s="7" t="n">
        <v>0.1201630764243578</v>
      </c>
      <c r="S743" s="7" t="n">
        <v>0.1201630764243578</v>
      </c>
      <c r="T743" s="7" t="n">
        <v>0.1201630764243578</v>
      </c>
      <c r="U743" s="7" t="n">
        <v>0.1201630764243578</v>
      </c>
      <c r="V743" s="7" t="n">
        <v>0.1201630764243578</v>
      </c>
      <c r="W743" s="7" t="n">
        <v>0.1201630764243578</v>
      </c>
      <c r="X743" s="7" t="n">
        <v>0.1201630764243578</v>
      </c>
      <c r="Y743" s="7" t="n">
        <v>0.1201630764243578</v>
      </c>
      <c r="Z743" s="7" t="n">
        <v>0.1201630764243578</v>
      </c>
      <c r="AA743" s="7" t="n">
        <v>0.1201630764243578</v>
      </c>
      <c r="AB743" s="7" t="n">
        <v>0.1201630764243576</v>
      </c>
      <c r="AC743" s="7" t="n">
        <v>0.1201630764243578</v>
      </c>
      <c r="AD743" s="7" t="n">
        <v>0.1201630764243576</v>
      </c>
      <c r="AE743" s="7" t="n">
        <v>0.1201630764243576</v>
      </c>
      <c r="AF743" s="7" t="n">
        <v>0.1201630764243576</v>
      </c>
      <c r="AG743" s="7" t="n">
        <v>0.1201630764243578</v>
      </c>
      <c r="AH743" s="7" t="n">
        <v>0.1201630764243576</v>
      </c>
      <c r="AI743" s="7" t="n">
        <v>0.1201630764243576</v>
      </c>
      <c r="AJ743" s="7" t="n">
        <v>0.1201630764243578</v>
      </c>
      <c r="AK743" s="7" t="n">
        <v>0.1201630764243576</v>
      </c>
      <c r="AL743" s="7" t="n">
        <v>0.1201630764243576</v>
      </c>
      <c r="AM743" s="7" t="n">
        <v>0.1201630764243578</v>
      </c>
      <c r="AN743" s="7" t="n">
        <v>0.1201630764243578</v>
      </c>
      <c r="AO743" s="7" t="n">
        <v>0.1201630764243578</v>
      </c>
      <c r="AP743" s="7" t="n">
        <v>0.1201630764243578</v>
      </c>
      <c r="AQ743" s="7" t="n">
        <v>0.1201630764243578</v>
      </c>
      <c r="AR743" s="7" t="n">
        <v>0.1201630764243578</v>
      </c>
      <c r="AS743" s="7" t="n">
        <v>0.1201630764243578</v>
      </c>
      <c r="AT743" s="7" t="n">
        <v>0.1201630764243576</v>
      </c>
      <c r="AU743" s="7" t="n">
        <v>0.1201630764243576</v>
      </c>
      <c r="AV743" s="7" t="n">
        <v>0.1201630764243576</v>
      </c>
      <c r="AW743" s="7" t="n">
        <v>0.1201630764243576</v>
      </c>
      <c r="AX743" s="7" t="n">
        <v>0.1201630764243578</v>
      </c>
      <c r="AY743" s="7" t="n">
        <v>0.1201630764243578</v>
      </c>
      <c r="AZ743" s="7" t="n">
        <v>0.1201630764243578</v>
      </c>
      <c r="BA743" s="7" t="n">
        <v>0.1201630764243578</v>
      </c>
      <c r="BC743" t="inlineStr">
        <is>
          <t>2026-01-02</t>
        </is>
      </c>
      <c r="BD743" t="n">
        <v>32.437108</v>
      </c>
      <c r="BE743" t="n">
        <v>32.437108</v>
      </c>
      <c r="BF743" t="n">
        <v>19.512451</v>
      </c>
      <c r="BG743" t="n">
        <v>19.512451</v>
      </c>
      <c r="BH743" t="n">
        <v>15.87102</v>
      </c>
      <c r="BI743" t="n">
        <v>16.396251</v>
      </c>
      <c r="BJ743" t="n">
        <v>14.599025</v>
      </c>
      <c r="BK743" t="n">
        <v>16.639721</v>
      </c>
      <c r="BL743" t="n">
        <v>20.728992</v>
      </c>
      <c r="BM743" t="n">
        <v>12.137926</v>
      </c>
    </row>
    <row r="744">
      <c r="A744" s="6" t="n">
        <v>46027</v>
      </c>
      <c r="B744" s="7" t="n">
        <v>0.09210364271081184</v>
      </c>
      <c r="C744" s="7" t="n">
        <v>0.09210364271081184</v>
      </c>
      <c r="D744" s="7" t="n">
        <v>0.09210364271081184</v>
      </c>
      <c r="E744" s="7" t="n">
        <v>0.09210364271081184</v>
      </c>
      <c r="F744" s="7" t="n">
        <v>0.03729423390924649</v>
      </c>
      <c r="G744" s="7" t="n">
        <v>0.09210364271081184</v>
      </c>
      <c r="H744" s="7" t="n">
        <v>0.09210364271081184</v>
      </c>
      <c r="I744" s="7" t="n">
        <v>0.03729423390924649</v>
      </c>
      <c r="J744" s="7" t="n">
        <v>0.09210364271081184</v>
      </c>
      <c r="K744" s="7" t="n">
        <v>0.09210364271081184</v>
      </c>
      <c r="L744" s="7" t="n">
        <v>0.09210364271081184</v>
      </c>
      <c r="M744" s="7" t="n">
        <v>0.09210364271081184</v>
      </c>
      <c r="N744" s="7" t="n">
        <v>0.09210364271081205</v>
      </c>
      <c r="O744" s="7" t="n">
        <v>0.03729423390924649</v>
      </c>
      <c r="P744" s="7" t="n">
        <v>0.09210364271081184</v>
      </c>
      <c r="Q744" s="7" t="n">
        <v>0.09210364271081205</v>
      </c>
      <c r="R744" s="7" t="n">
        <v>0.03729423390924656</v>
      </c>
      <c r="S744" s="7" t="n">
        <v>0.09210364271081205</v>
      </c>
      <c r="T744" s="7" t="n">
        <v>0.09210364271081205</v>
      </c>
      <c r="U744" s="7" t="n">
        <v>0.09210364271081205</v>
      </c>
      <c r="V744" s="7" t="n">
        <v>0.09210364271081205</v>
      </c>
      <c r="W744" s="7" t="n">
        <v>0.09210364271081205</v>
      </c>
      <c r="X744" s="7" t="n">
        <v>0.03729423390924656</v>
      </c>
      <c r="Y744" s="7" t="n">
        <v>0.09210364271081205</v>
      </c>
      <c r="Z744" s="7" t="n">
        <v>0.09210364271081205</v>
      </c>
      <c r="AA744" s="7" t="n">
        <v>0.09210364271081205</v>
      </c>
      <c r="AB744" s="7" t="n">
        <v>0.09210364271081184</v>
      </c>
      <c r="AC744" s="7" t="n">
        <v>0.03729423390924656</v>
      </c>
      <c r="AD744" s="7" t="n">
        <v>0.09210364271081184</v>
      </c>
      <c r="AE744" s="7" t="n">
        <v>0.09210364271081184</v>
      </c>
      <c r="AF744" s="7" t="n">
        <v>0.09210364271081184</v>
      </c>
      <c r="AG744" s="7" t="n">
        <v>0.09210364271081205</v>
      </c>
      <c r="AH744" s="7" t="n">
        <v>0.09210364271081184</v>
      </c>
      <c r="AI744" s="7" t="n">
        <v>0.09210364271081184</v>
      </c>
      <c r="AJ744" s="7" t="n">
        <v>0.09210364271081205</v>
      </c>
      <c r="AK744" s="7" t="n">
        <v>0.09210364271081184</v>
      </c>
      <c r="AL744" s="7" t="n">
        <v>0.09210364271081184</v>
      </c>
      <c r="AM744" s="7" t="n">
        <v>0.09210364271081205</v>
      </c>
      <c r="AN744" s="7" t="n">
        <v>0.09210364271081205</v>
      </c>
      <c r="AO744" s="7" t="n">
        <v>0.09210364271081205</v>
      </c>
      <c r="AP744" s="7" t="n">
        <v>0.09210364271081205</v>
      </c>
      <c r="AQ744" s="7" t="n">
        <v>0.09210364271081205</v>
      </c>
      <c r="AR744" s="7" t="n">
        <v>0.09210364271081205</v>
      </c>
      <c r="AS744" s="7" t="n">
        <v>0.09210364271081205</v>
      </c>
      <c r="AT744" s="7" t="n">
        <v>0.09210364271081184</v>
      </c>
      <c r="AU744" s="7" t="n">
        <v>0.09210364271081184</v>
      </c>
      <c r="AV744" s="7" t="n">
        <v>0.09210364271081184</v>
      </c>
      <c r="AW744" s="7" t="n">
        <v>0.09210364271081184</v>
      </c>
      <c r="AX744" s="7" t="n">
        <v>0.09210364271081205</v>
      </c>
      <c r="AY744" s="7" t="n">
        <v>0.09210364271081205</v>
      </c>
      <c r="AZ744" s="7" t="n">
        <v>0.09210364271081205</v>
      </c>
      <c r="BA744" s="7" t="n">
        <v>0.09210364271081205</v>
      </c>
      <c r="BC744" t="inlineStr">
        <is>
          <t>2026-01-05</t>
        </is>
      </c>
      <c r="BD744" t="n">
        <v>35.424684</v>
      </c>
      <c r="BE744" t="n">
        <v>35.424684</v>
      </c>
      <c r="BF744" t="n">
        <v>21.309619</v>
      </c>
      <c r="BG744" t="n">
        <v>21.309619</v>
      </c>
      <c r="BH744" t="n">
        <v>17.332799</v>
      </c>
      <c r="BI744" t="n">
        <v>17.906405</v>
      </c>
      <c r="BJ744" t="n">
        <v>15.943648</v>
      </c>
      <c r="BK744" t="n">
        <v>18.1723</v>
      </c>
      <c r="BL744" t="n">
        <v>22.638207</v>
      </c>
      <c r="BM744" t="n">
        <v>13.255873</v>
      </c>
    </row>
    <row r="745">
      <c r="A745" s="6" t="n">
        <v>46028</v>
      </c>
      <c r="B745" s="7" t="n">
        <v>0.06681033825904055</v>
      </c>
      <c r="C745" s="7" t="n">
        <v>0.06681033825904055</v>
      </c>
      <c r="D745" s="7" t="n">
        <v>0.02800954495443394</v>
      </c>
      <c r="E745" s="7" t="n">
        <v>0.02800954495443394</v>
      </c>
      <c r="F745" s="7" t="n">
        <v>0.02800954495443394</v>
      </c>
      <c r="G745" s="7" t="n">
        <v>0.05691407565016052</v>
      </c>
      <c r="H745" s="7" t="n">
        <v>0.05691407565016052</v>
      </c>
      <c r="I745" s="7" t="n">
        <v>0.02800954495443394</v>
      </c>
      <c r="J745" s="7" t="n">
        <v>0.02800954495443394</v>
      </c>
      <c r="K745" s="7" t="n">
        <v>0.02800954495443394</v>
      </c>
      <c r="L745" s="7" t="n">
        <v>0.02800954495443394</v>
      </c>
      <c r="M745" s="7" t="n">
        <v>0.05691407565016052</v>
      </c>
      <c r="N745" s="7" t="n">
        <v>0.05691407565016052</v>
      </c>
      <c r="O745" s="7" t="n">
        <v>0.02800954495443394</v>
      </c>
      <c r="P745" s="7" t="n">
        <v>0.02800954495443394</v>
      </c>
      <c r="Q745" s="7" t="n">
        <v>0.02800954495443388</v>
      </c>
      <c r="R745" s="7" t="n">
        <v>0.02800954495443388</v>
      </c>
      <c r="S745" s="7" t="n">
        <v>0.05691407565016052</v>
      </c>
      <c r="T745" s="7" t="n">
        <v>0.02800954495443388</v>
      </c>
      <c r="U745" s="7" t="n">
        <v>0.02800954495443388</v>
      </c>
      <c r="V745" s="7" t="n">
        <v>0.06681033825904056</v>
      </c>
      <c r="W745" s="7" t="n">
        <v>0.06681033825904056</v>
      </c>
      <c r="X745" s="7" t="n">
        <v>0.02800954495443388</v>
      </c>
      <c r="Y745" s="7" t="n">
        <v>0.05691407565016052</v>
      </c>
      <c r="Z745" s="7" t="n">
        <v>0.02800954495443388</v>
      </c>
      <c r="AA745" s="7" t="n">
        <v>0.02800954495443388</v>
      </c>
      <c r="AB745" s="7" t="n">
        <v>0.06681033825904055</v>
      </c>
      <c r="AC745" s="7" t="n">
        <v>0.02800954495443388</v>
      </c>
      <c r="AD745" s="7" t="n">
        <v>0.05691407565016052</v>
      </c>
      <c r="AE745" s="7" t="n">
        <v>0.05691407565016052</v>
      </c>
      <c r="AF745" s="7" t="n">
        <v>0.06681033825904055</v>
      </c>
      <c r="AG745" s="7" t="n">
        <v>0.02800954495443388</v>
      </c>
      <c r="AH745" s="7" t="n">
        <v>0.05691407565016052</v>
      </c>
      <c r="AI745" s="7" t="n">
        <v>0.05691407565016052</v>
      </c>
      <c r="AJ745" s="7" t="n">
        <v>0.05691407565016052</v>
      </c>
      <c r="AK745" s="7" t="n">
        <v>0.05691407565016052</v>
      </c>
      <c r="AL745" s="7" t="n">
        <v>0.05691407565016052</v>
      </c>
      <c r="AM745" s="7" t="n">
        <v>0.06681033825904056</v>
      </c>
      <c r="AN745" s="7" t="n">
        <v>0.05691407565016052</v>
      </c>
      <c r="AO745" s="7" t="n">
        <v>0.05691407565016052</v>
      </c>
      <c r="AP745" s="7" t="n">
        <v>0.05691407565016052</v>
      </c>
      <c r="AQ745" s="7" t="n">
        <v>0.06681033825904056</v>
      </c>
      <c r="AR745" s="7" t="n">
        <v>0.05691407565016052</v>
      </c>
      <c r="AS745" s="7" t="n">
        <v>0.05691407565016052</v>
      </c>
      <c r="AT745" s="7" t="n">
        <v>0.06681033825904055</v>
      </c>
      <c r="AU745" s="7" t="n">
        <v>0.05691407565016052</v>
      </c>
      <c r="AV745" s="7" t="n">
        <v>0.05691407565016052</v>
      </c>
      <c r="AW745" s="7" t="n">
        <v>0.05691407565016052</v>
      </c>
      <c r="AX745" s="7" t="n">
        <v>0.05691407565016052</v>
      </c>
      <c r="AY745" s="7" t="n">
        <v>0.06681033825904056</v>
      </c>
      <c r="AZ745" s="7" t="n">
        <v>0.05691407565016052</v>
      </c>
      <c r="BA745" s="7" t="n">
        <v>0.05691407565016052</v>
      </c>
      <c r="BC745" t="inlineStr">
        <is>
          <t>2026-01-06</t>
        </is>
      </c>
      <c r="BD745" t="n">
        <v>37.791419</v>
      </c>
      <c r="BE745" t="n">
        <v>37.791419</v>
      </c>
      <c r="BF745" t="n">
        <v>22.733322</v>
      </c>
      <c r="BG745" t="n">
        <v>22.733322</v>
      </c>
      <c r="BH745" t="n">
        <v>18.31928</v>
      </c>
      <c r="BI745" t="n">
        <v>18.407955</v>
      </c>
      <c r="BJ745" t="n">
        <v>16.851066</v>
      </c>
      <c r="BK745" t="n">
        <v>18.681297</v>
      </c>
      <c r="BL745" t="n">
        <v>24.150674</v>
      </c>
      <c r="BM745" t="n">
        <v>14.010318</v>
      </c>
    </row>
    <row r="746">
      <c r="A746" s="6" t="n">
        <v>46029</v>
      </c>
      <c r="B746" s="7" t="n">
        <v>-0.08222504728752099</v>
      </c>
      <c r="C746" s="7" t="n">
        <v>-0.08222504728752099</v>
      </c>
      <c r="D746" s="7" t="n">
        <v>8.416970796837235e-19</v>
      </c>
      <c r="E746" s="7" t="n">
        <v>8.416970796837235e-19</v>
      </c>
      <c r="F746" s="7" t="n">
        <v>-9.417856791702986e-18</v>
      </c>
      <c r="G746" s="7" t="n">
        <v>3.369115261789411e-18</v>
      </c>
      <c r="H746" s="7" t="n">
        <v>3.369115261789411e-18</v>
      </c>
      <c r="I746" s="7" t="n">
        <v>-9.417856791702986e-18</v>
      </c>
      <c r="J746" s="7" t="n">
        <v>2.062057007655342e-19</v>
      </c>
      <c r="K746" s="7" t="n">
        <v>8.416970796837235e-19</v>
      </c>
      <c r="L746" s="7" t="n">
        <v>8.416970796837235e-19</v>
      </c>
      <c r="M746" s="7" t="n">
        <v>2.733623882871222e-18</v>
      </c>
      <c r="N746" s="7" t="n">
        <v>1.443853323051754e-19</v>
      </c>
      <c r="O746" s="7" t="n">
        <v>-1.005334817062118e-17</v>
      </c>
      <c r="P746" s="7" t="n">
        <v>2.062057007655342e-19</v>
      </c>
      <c r="Q746" s="7" t="n">
        <v>1.443853323051754e-19</v>
      </c>
      <c r="R746" s="7" t="n">
        <v>1.443853323051754e-19</v>
      </c>
      <c r="S746" s="7" t="n">
        <v>1.443853323051754e-19</v>
      </c>
      <c r="T746" s="7" t="n">
        <v>1.443853323051754e-19</v>
      </c>
      <c r="U746" s="7" t="n">
        <v>1.443853323051754e-19</v>
      </c>
      <c r="V746" s="7" t="n">
        <v>-0.08222504728752113</v>
      </c>
      <c r="W746" s="7" t="n">
        <v>-0.08222504728752113</v>
      </c>
      <c r="X746" s="7" t="n">
        <v>1.443853323051754e-19</v>
      </c>
      <c r="Y746" s="7" t="n">
        <v>1.443853323051754e-19</v>
      </c>
      <c r="Z746" s="7" t="n">
        <v>1.443853323051754e-19</v>
      </c>
      <c r="AA746" s="7" t="n">
        <v>1.443853323051754e-19</v>
      </c>
      <c r="AB746" s="7" t="n">
        <v>-0.06166430462182603</v>
      </c>
      <c r="AC746" s="7" t="n">
        <v>1.443853323051754e-19</v>
      </c>
      <c r="AD746" s="7" t="n">
        <v>-0.01341322342570547</v>
      </c>
      <c r="AE746" s="7" t="n">
        <v>-0.01341322342570547</v>
      </c>
      <c r="AF746" s="7" t="n">
        <v>-0.06166430462182603</v>
      </c>
      <c r="AG746" s="7" t="n">
        <v>1.443853323051754e-19</v>
      </c>
      <c r="AH746" s="7" t="n">
        <v>-0.01341322342570547</v>
      </c>
      <c r="AI746" s="7" t="n">
        <v>-0.01341322342570547</v>
      </c>
      <c r="AJ746" s="7" t="n">
        <v>-0.01341322342570545</v>
      </c>
      <c r="AK746" s="7" t="n">
        <v>-0.01341322342570547</v>
      </c>
      <c r="AL746" s="7" t="n">
        <v>-0.01341322342570547</v>
      </c>
      <c r="AM746" s="7" t="n">
        <v>-0.06166430462182611</v>
      </c>
      <c r="AN746" s="7" t="n">
        <v>-0.01341322342570545</v>
      </c>
      <c r="AO746" s="7" t="n">
        <v>-0.01341322342570545</v>
      </c>
      <c r="AP746" s="7" t="n">
        <v>-0.01341322342570545</v>
      </c>
      <c r="AQ746" s="7" t="n">
        <v>-0.06166430462182611</v>
      </c>
      <c r="AR746" s="7" t="n">
        <v>-0.01341322342570545</v>
      </c>
      <c r="AS746" s="7" t="n">
        <v>-0.01341322342570545</v>
      </c>
      <c r="AT746" s="7" t="n">
        <v>-0.06166430462182603</v>
      </c>
      <c r="AU746" s="7" t="n">
        <v>-0.01341322342570547</v>
      </c>
      <c r="AV746" s="7" t="n">
        <v>-0.01341322342570547</v>
      </c>
      <c r="AW746" s="7" t="n">
        <v>-0.01341322342570547</v>
      </c>
      <c r="AX746" s="7" t="n">
        <v>-0.01341322342570545</v>
      </c>
      <c r="AY746" s="7" t="n">
        <v>-0.06166430462182611</v>
      </c>
      <c r="AZ746" s="7" t="n">
        <v>-0.01341322342570545</v>
      </c>
      <c r="BA746" s="7" t="n">
        <v>-0.01341322342570545</v>
      </c>
      <c r="BC746" t="inlineStr">
        <is>
          <t>2026-01-07</t>
        </is>
      </c>
      <c r="BD746" t="n">
        <v>34.684018</v>
      </c>
      <c r="BE746" t="n">
        <v>34.684018</v>
      </c>
      <c r="BF746" t="n">
        <v>20.864073</v>
      </c>
      <c r="BG746" t="n">
        <v>20.864073</v>
      </c>
      <c r="BH746" t="n">
        <v>18.31928</v>
      </c>
      <c r="BI746" t="n">
        <v>18.407955</v>
      </c>
      <c r="BJ746" t="n">
        <v>16.851066</v>
      </c>
      <c r="BK746" t="n">
        <v>18.681297</v>
      </c>
      <c r="BL746" t="n">
        <v>22.661439</v>
      </c>
      <c r="BM746" t="n">
        <v>14.010318</v>
      </c>
    </row>
    <row r="747">
      <c r="A747" s="6" t="n">
        <v>46030</v>
      </c>
      <c r="B747" s="7" t="n">
        <v>0.06719932260718395</v>
      </c>
      <c r="C747" s="7" t="n">
        <v>0.06719932260718395</v>
      </c>
      <c r="D747" s="7" t="n">
        <v>-3.243443047632803e-17</v>
      </c>
      <c r="E747" s="7" t="n">
        <v>-3.243443047632803e-17</v>
      </c>
      <c r="F747" s="7" t="n">
        <v>-2.677918917357022e-17</v>
      </c>
      <c r="G747" s="7" t="n">
        <v>-2.999226141571954e-17</v>
      </c>
      <c r="H747" s="7" t="n">
        <v>-2.999226141571954e-17</v>
      </c>
      <c r="I747" s="7" t="n">
        <v>-2.677918917357022e-17</v>
      </c>
      <c r="J747" s="7" t="n">
        <v>-3.271577216108331e-17</v>
      </c>
      <c r="K747" s="7" t="n">
        <v>-3.243443047632803e-17</v>
      </c>
      <c r="L747" s="7" t="n">
        <v>-3.243443047632803e-17</v>
      </c>
      <c r="M747" s="7" t="n">
        <v>-3.027360310047483e-17</v>
      </c>
      <c r="N747" s="7" t="n">
        <v>-1.544294413661987e-19</v>
      </c>
      <c r="O747" s="7" t="n">
        <v>-2.706053085832551e-17</v>
      </c>
      <c r="P747" s="7" t="n">
        <v>-3.271577216108331e-17</v>
      </c>
      <c r="Q747" s="7" t="n">
        <v>-1.544294413661987e-19</v>
      </c>
      <c r="R747" s="7" t="n">
        <v>-1.544294413661987e-19</v>
      </c>
      <c r="S747" s="7" t="n">
        <v>-1.544294413661987e-19</v>
      </c>
      <c r="T747" s="7" t="n">
        <v>-1.544294413661987e-19</v>
      </c>
      <c r="U747" s="7" t="n">
        <v>-1.544294413661987e-19</v>
      </c>
      <c r="V747" s="7" t="n">
        <v>0.06719932260718418</v>
      </c>
      <c r="W747" s="7" t="n">
        <v>0.06719932260718418</v>
      </c>
      <c r="X747" s="7" t="n">
        <v>-1.544294413661987e-19</v>
      </c>
      <c r="Y747" s="7" t="n">
        <v>-1.544294413661987e-19</v>
      </c>
      <c r="Z747" s="7" t="n">
        <v>-1.544294413661987e-19</v>
      </c>
      <c r="AA747" s="7" t="n">
        <v>-1.544294413661987e-19</v>
      </c>
      <c r="AB747" s="7" t="n">
        <v>0.007100804451041967</v>
      </c>
      <c r="AC747" s="7" t="n">
        <v>-1.544294413661987e-19</v>
      </c>
      <c r="AD747" s="7" t="n">
        <v>-0.01543503603668386</v>
      </c>
      <c r="AE747" s="7" t="n">
        <v>-0.01543503603668386</v>
      </c>
      <c r="AF747" s="7" t="n">
        <v>0.007100804451041967</v>
      </c>
      <c r="AG747" s="7" t="n">
        <v>-1.544294413661987e-19</v>
      </c>
      <c r="AH747" s="7" t="n">
        <v>-0.01543503603668386</v>
      </c>
      <c r="AI747" s="7" t="n">
        <v>-0.01543503603668386</v>
      </c>
      <c r="AJ747" s="7" t="n">
        <v>-0.01543503603668381</v>
      </c>
      <c r="AK747" s="7" t="n">
        <v>-0.01543503603668386</v>
      </c>
      <c r="AL747" s="7" t="n">
        <v>-0.01543503603668386</v>
      </c>
      <c r="AM747" s="7" t="n">
        <v>0.007100804451042055</v>
      </c>
      <c r="AN747" s="7" t="n">
        <v>-0.01543503603668381</v>
      </c>
      <c r="AO747" s="7" t="n">
        <v>-0.01543503603668381</v>
      </c>
      <c r="AP747" s="7" t="n">
        <v>-0.01543503603668381</v>
      </c>
      <c r="AQ747" s="7" t="n">
        <v>0.007100804451042055</v>
      </c>
      <c r="AR747" s="7" t="n">
        <v>-0.01543503603668381</v>
      </c>
      <c r="AS747" s="7" t="n">
        <v>-0.01543503603668381</v>
      </c>
      <c r="AT747" s="7" t="n">
        <v>0.007100804451041967</v>
      </c>
      <c r="AU747" s="7" t="n">
        <v>-0.01543503603668386</v>
      </c>
      <c r="AV747" s="7" t="n">
        <v>-0.01543503603668386</v>
      </c>
      <c r="AW747" s="7" t="n">
        <v>-0.01543503603668386</v>
      </c>
      <c r="AX747" s="7" t="n">
        <v>-0.01543503603668381</v>
      </c>
      <c r="AY747" s="7" t="n">
        <v>0.007100804451042055</v>
      </c>
      <c r="AZ747" s="7" t="n">
        <v>-0.01543503603668381</v>
      </c>
      <c r="BA747" s="7" t="n">
        <v>-0.01543503603668381</v>
      </c>
      <c r="BC747" t="inlineStr">
        <is>
          <t>2026-01-08</t>
        </is>
      </c>
      <c r="BD747" t="n">
        <v>37.014761</v>
      </c>
      <c r="BE747" t="n">
        <v>37.014761</v>
      </c>
      <c r="BF747" t="n">
        <v>22.266125</v>
      </c>
      <c r="BG747" t="n">
        <v>22.266125</v>
      </c>
      <c r="BH747" t="n">
        <v>18.31928</v>
      </c>
      <c r="BI747" t="n">
        <v>18.407955</v>
      </c>
      <c r="BJ747" t="n">
        <v>16.851066</v>
      </c>
      <c r="BK747" t="n">
        <v>18.681297</v>
      </c>
      <c r="BL747" t="n">
        <v>22.822354</v>
      </c>
      <c r="BM747" t="n">
        <v>14.010318</v>
      </c>
    </row>
    <row r="748">
      <c r="A748" s="6" t="n">
        <v>46031</v>
      </c>
      <c r="B748" s="7" t="n">
        <v>0.03600608101136118</v>
      </c>
      <c r="C748" s="7" t="n">
        <v>0.03600608101136118</v>
      </c>
      <c r="D748" s="7" t="n">
        <v>5.978925765033929e-17</v>
      </c>
      <c r="E748" s="7" t="n">
        <v>5.978925765033929e-17</v>
      </c>
      <c r="F748" s="7" t="n">
        <v>4.265922787469717e-17</v>
      </c>
      <c r="G748" s="7" t="n">
        <v>6.216301915275397e-17</v>
      </c>
      <c r="H748" s="7" t="n">
        <v>6.216301915275397e-17</v>
      </c>
      <c r="I748" s="7" t="n">
        <v>4.265922787469717e-17</v>
      </c>
      <c r="J748" s="7" t="n">
        <v>6.130846411721194e-17</v>
      </c>
      <c r="K748" s="7" t="n">
        <v>5.978925765033929e-17</v>
      </c>
      <c r="L748" s="7" t="n">
        <v>5.978925765033929e-17</v>
      </c>
      <c r="M748" s="7" t="n">
        <v>6.36822256196266e-17</v>
      </c>
      <c r="N748" s="7" t="n">
        <v>3.408765179688051e-20</v>
      </c>
      <c r="O748" s="7" t="n">
        <v>4.417843434156981e-17</v>
      </c>
      <c r="P748" s="7" t="n">
        <v>6.130846411721194e-17</v>
      </c>
      <c r="Q748" s="7" t="n">
        <v>3.408765179688051e-20</v>
      </c>
      <c r="R748" s="7" t="n">
        <v>3.408765179688051e-20</v>
      </c>
      <c r="S748" s="7" t="n">
        <v>3.408765179688051e-20</v>
      </c>
      <c r="T748" s="7" t="n">
        <v>3.408765179688051e-20</v>
      </c>
      <c r="U748" s="7" t="n">
        <v>3.408765179688051e-20</v>
      </c>
      <c r="V748" s="7" t="n">
        <v>0.03600608101136112</v>
      </c>
      <c r="W748" s="7" t="n">
        <v>0.03600608101136112</v>
      </c>
      <c r="X748" s="7" t="n">
        <v>3.408765179688051e-20</v>
      </c>
      <c r="Y748" s="7" t="n">
        <v>3.408765179688051e-20</v>
      </c>
      <c r="Z748" s="7" t="n">
        <v>3.408765179688051e-20</v>
      </c>
      <c r="AA748" s="7" t="n">
        <v>3.408765179688051e-20</v>
      </c>
      <c r="AB748" s="7" t="n">
        <v>0.04514243056941049</v>
      </c>
      <c r="AC748" s="7" t="n">
        <v>3.408765179688051e-20</v>
      </c>
      <c r="AD748" s="7" t="n">
        <v>0.0137378333872992</v>
      </c>
      <c r="AE748" s="7" t="n">
        <v>0.0137378333872992</v>
      </c>
      <c r="AF748" s="7" t="n">
        <v>0.04514243056941049</v>
      </c>
      <c r="AG748" s="7" t="n">
        <v>3.408765179688051e-20</v>
      </c>
      <c r="AH748" s="7" t="n">
        <v>0.0137378333872992</v>
      </c>
      <c r="AI748" s="7" t="n">
        <v>0.0137378333872992</v>
      </c>
      <c r="AJ748" s="7" t="n">
        <v>0.01373783338729912</v>
      </c>
      <c r="AK748" s="7" t="n">
        <v>0.0137378333872992</v>
      </c>
      <c r="AL748" s="7" t="n">
        <v>0.0137378333872992</v>
      </c>
      <c r="AM748" s="7" t="n">
        <v>0.04514243056941046</v>
      </c>
      <c r="AN748" s="7" t="n">
        <v>0.01373783338729912</v>
      </c>
      <c r="AO748" s="7" t="n">
        <v>0.01373783338729912</v>
      </c>
      <c r="AP748" s="7" t="n">
        <v>0.01373783338729912</v>
      </c>
      <c r="AQ748" s="7" t="n">
        <v>0.04514243056941046</v>
      </c>
      <c r="AR748" s="7" t="n">
        <v>0.01373783338729912</v>
      </c>
      <c r="AS748" s="7" t="n">
        <v>0.01373783338729912</v>
      </c>
      <c r="AT748" s="7" t="n">
        <v>0.04514243056941049</v>
      </c>
      <c r="AU748" s="7" t="n">
        <v>0.0137378333872992</v>
      </c>
      <c r="AV748" s="7" t="n">
        <v>0.0137378333872992</v>
      </c>
      <c r="AW748" s="7" t="n">
        <v>0.0137378333872992</v>
      </c>
      <c r="AX748" s="7" t="n">
        <v>0.01373783338729912</v>
      </c>
      <c r="AY748" s="7" t="n">
        <v>0.04514243056941046</v>
      </c>
      <c r="AZ748" s="7" t="n">
        <v>0.01373783338729912</v>
      </c>
      <c r="BA748" s="7" t="n">
        <v>0.01373783338729912</v>
      </c>
      <c r="BC748" t="inlineStr">
        <is>
          <t>2026-01-09</t>
        </is>
      </c>
      <c r="BD748" t="n">
        <v>38.347517</v>
      </c>
      <c r="BE748" t="n">
        <v>38.347517</v>
      </c>
      <c r="BF748" t="n">
        <v>23.067841</v>
      </c>
      <c r="BG748" t="n">
        <v>23.067841</v>
      </c>
      <c r="BH748" t="n">
        <v>18.31928</v>
      </c>
      <c r="BI748" t="n">
        <v>18.407955</v>
      </c>
      <c r="BJ748" t="n">
        <v>16.851066</v>
      </c>
      <c r="BK748" t="n">
        <v>18.681297</v>
      </c>
      <c r="BL748" t="n">
        <v>23.85261</v>
      </c>
      <c r="BM748" t="n">
        <v>14.010318</v>
      </c>
    </row>
    <row r="749">
      <c r="A749" s="6" t="n">
        <v>46034</v>
      </c>
      <c r="B749" s="7" t="n">
        <v>-0.0001674539777843187</v>
      </c>
      <c r="C749" s="7" t="n">
        <v>-0.0001674539777843187</v>
      </c>
      <c r="D749" s="7" t="n">
        <v>2.311679551906081e-17</v>
      </c>
      <c r="E749" s="7" t="n">
        <v>2.311679551906081e-17</v>
      </c>
      <c r="F749" s="7" t="n">
        <v>2.830503527244016e-17</v>
      </c>
      <c r="G749" s="7" t="n">
        <v>2.600841981818982e-17</v>
      </c>
      <c r="H749" s="7" t="n">
        <v>2.600841981818982e-17</v>
      </c>
      <c r="I749" s="7" t="n">
        <v>2.830503527244016e-17</v>
      </c>
      <c r="J749" s="7" t="n">
        <v>2.502581618077936e-17</v>
      </c>
      <c r="K749" s="7" t="n">
        <v>2.311679551906081e-17</v>
      </c>
      <c r="L749" s="7" t="n">
        <v>2.311679551906081e-17</v>
      </c>
      <c r="M749" s="7" t="n">
        <v>2.791744047990837e-17</v>
      </c>
      <c r="N749" s="7" t="n">
        <v>-6.103319444319323e-20</v>
      </c>
      <c r="O749" s="7" t="n">
        <v>3.02140559341587e-17</v>
      </c>
      <c r="P749" s="7" t="n">
        <v>2.502581618077936e-17</v>
      </c>
      <c r="Q749" s="7" t="n">
        <v>-6.103319444319323e-20</v>
      </c>
      <c r="R749" s="7" t="n">
        <v>-6.103319444319323e-20</v>
      </c>
      <c r="S749" s="7" t="n">
        <v>-6.103319444319323e-20</v>
      </c>
      <c r="T749" s="7" t="n">
        <v>-6.103319444319323e-20</v>
      </c>
      <c r="U749" s="7" t="n">
        <v>-6.103319444319323e-20</v>
      </c>
      <c r="V749" s="7" t="n">
        <v>-0.0001674539777843948</v>
      </c>
      <c r="W749" s="7" t="n">
        <v>-0.0001674539777843948</v>
      </c>
      <c r="X749" s="7" t="n">
        <v>-6.103319444319323e-20</v>
      </c>
      <c r="Y749" s="7" t="n">
        <v>-6.103319444319323e-20</v>
      </c>
      <c r="Z749" s="7" t="n">
        <v>-6.103319444319323e-20</v>
      </c>
      <c r="AA749" s="7" t="n">
        <v>-6.103319444319323e-20</v>
      </c>
      <c r="AB749" s="7" t="n">
        <v>0.01149304039146253</v>
      </c>
      <c r="AC749" s="7" t="n">
        <v>-6.103319444319323e-20</v>
      </c>
      <c r="AD749" s="7" t="n">
        <v>0.01149304039146252</v>
      </c>
      <c r="AE749" s="7" t="n">
        <v>0.01149304039146252</v>
      </c>
      <c r="AF749" s="7" t="n">
        <v>0.01149304039146253</v>
      </c>
      <c r="AG749" s="7" t="n">
        <v>-6.103319444319323e-20</v>
      </c>
      <c r="AH749" s="7" t="n">
        <v>0.01149304039146252</v>
      </c>
      <c r="AI749" s="7" t="n">
        <v>0.01149304039146252</v>
      </c>
      <c r="AJ749" s="7" t="n">
        <v>0.01149304039146248</v>
      </c>
      <c r="AK749" s="7" t="n">
        <v>0.01149304039146252</v>
      </c>
      <c r="AL749" s="7" t="n">
        <v>0.01149304039146252</v>
      </c>
      <c r="AM749" s="7" t="n">
        <v>0.01149304039146248</v>
      </c>
      <c r="AN749" s="7" t="n">
        <v>0.01149304039146248</v>
      </c>
      <c r="AO749" s="7" t="n">
        <v>0.01149304039146248</v>
      </c>
      <c r="AP749" s="7" t="n">
        <v>0.01149304039146248</v>
      </c>
      <c r="AQ749" s="7" t="n">
        <v>0.01149304039146248</v>
      </c>
      <c r="AR749" s="7" t="n">
        <v>0.01149304039146248</v>
      </c>
      <c r="AS749" s="7" t="n">
        <v>0.01149304039146248</v>
      </c>
      <c r="AT749" s="7" t="n">
        <v>0.01149304039146253</v>
      </c>
      <c r="AU749" s="7" t="n">
        <v>0.01149304039146252</v>
      </c>
      <c r="AV749" s="7" t="n">
        <v>0.01149304039146252</v>
      </c>
      <c r="AW749" s="7" t="n">
        <v>0.01149304039146252</v>
      </c>
      <c r="AX749" s="7" t="n">
        <v>0.01149304039146248</v>
      </c>
      <c r="AY749" s="7" t="n">
        <v>0.01149304039146248</v>
      </c>
      <c r="AZ749" s="7" t="n">
        <v>0.01149304039146248</v>
      </c>
      <c r="BA749" s="7" t="n">
        <v>0.01149304039146248</v>
      </c>
      <c r="BC749" t="inlineStr">
        <is>
          <t>2026-01-12</t>
        </is>
      </c>
      <c r="BD749" t="n">
        <v>38.341096</v>
      </c>
      <c r="BE749" t="n">
        <v>38.341096</v>
      </c>
      <c r="BF749" t="n">
        <v>23.063978</v>
      </c>
      <c r="BG749" t="n">
        <v>23.063978</v>
      </c>
      <c r="BH749" t="n">
        <v>18.31928</v>
      </c>
      <c r="BI749" t="n">
        <v>18.407955</v>
      </c>
      <c r="BJ749" t="n">
        <v>16.851066</v>
      </c>
      <c r="BK749" t="n">
        <v>18.681297</v>
      </c>
      <c r="BL749" t="n">
        <v>24.126749</v>
      </c>
      <c r="BM749" t="n">
        <v>14.010318</v>
      </c>
    </row>
    <row r="750">
      <c r="A750" s="6" t="n">
        <v>46035</v>
      </c>
      <c r="B750" s="7" t="n">
        <v>-0.003714136838324604</v>
      </c>
      <c r="C750" s="7" t="n">
        <v>-0.003714136838324604</v>
      </c>
      <c r="D750" s="7" t="n">
        <v>8.203836733221856e-17</v>
      </c>
      <c r="E750" s="7" t="n">
        <v>8.203836733221856e-17</v>
      </c>
      <c r="F750" s="7" t="n">
        <v>7.041101802345616e-17</v>
      </c>
      <c r="G750" s="7" t="n">
        <v>8.093315692081039e-17</v>
      </c>
      <c r="H750" s="7" t="n">
        <v>8.093315692081039e-17</v>
      </c>
      <c r="I750" s="7" t="n">
        <v>7.041101802345616e-17</v>
      </c>
      <c r="J750" s="7" t="n">
        <v>8.751109533606314e-17</v>
      </c>
      <c r="K750" s="7" t="n">
        <v>8.203836733221856e-17</v>
      </c>
      <c r="L750" s="7" t="n">
        <v>8.203836733221856e-17</v>
      </c>
      <c r="M750" s="7" t="n">
        <v>8.640588492465497e-17</v>
      </c>
      <c r="N750" s="7" t="n">
        <v>-1.900339501322914e-19</v>
      </c>
      <c r="O750" s="7" t="n">
        <v>7.588374602730074e-17</v>
      </c>
      <c r="P750" s="7" t="n">
        <v>8.751109533606314e-17</v>
      </c>
      <c r="Q750" s="7" t="n">
        <v>-1.900339501322914e-19</v>
      </c>
      <c r="R750" s="7" t="n">
        <v>-1.900339501322914e-19</v>
      </c>
      <c r="S750" s="7" t="n">
        <v>-1.900339501322914e-19</v>
      </c>
      <c r="T750" s="7" t="n">
        <v>-1.900339501322914e-19</v>
      </c>
      <c r="U750" s="7" t="n">
        <v>-1.900339501322914e-19</v>
      </c>
      <c r="V750" s="7" t="n">
        <v>-0.00371413683832467</v>
      </c>
      <c r="W750" s="7" t="n">
        <v>-0.00371413683832467</v>
      </c>
      <c r="X750" s="7" t="n">
        <v>-1.900339501322914e-19</v>
      </c>
      <c r="Y750" s="7" t="n">
        <v>-1.900339501322914e-19</v>
      </c>
      <c r="Z750" s="7" t="n">
        <v>-1.900339501322914e-19</v>
      </c>
      <c r="AA750" s="7" t="n">
        <v>-1.900339501322914e-19</v>
      </c>
      <c r="AB750" s="7" t="n">
        <v>7.660116355256393e-17</v>
      </c>
      <c r="AC750" s="7" t="n">
        <v>-1.900339501322914e-19</v>
      </c>
      <c r="AD750" s="7" t="n">
        <v>5.548530300136251e-18</v>
      </c>
      <c r="AE750" s="7" t="n">
        <v>5.548530300136251e-18</v>
      </c>
      <c r="AF750" s="7" t="n">
        <v>7.660116355256393e-17</v>
      </c>
      <c r="AG750" s="7" t="n">
        <v>-1.900339501322914e-19</v>
      </c>
      <c r="AH750" s="7" t="n">
        <v>7.244942061049989e-18</v>
      </c>
      <c r="AI750" s="7" t="n">
        <v>5.548530300136251e-18</v>
      </c>
      <c r="AJ750" s="7" t="n">
        <v>-1.900339501322914e-19</v>
      </c>
      <c r="AK750" s="7" t="n">
        <v>5.548530300136251e-18</v>
      </c>
      <c r="AL750" s="7" t="n">
        <v>7.244942061049989e-18</v>
      </c>
      <c r="AM750" s="7" t="n">
        <v>-1.900339501322914e-19</v>
      </c>
      <c r="AN750" s="7" t="n">
        <v>-1.900339501322914e-19</v>
      </c>
      <c r="AO750" s="7" t="n">
        <v>-1.900339501322914e-19</v>
      </c>
      <c r="AP750" s="7" t="n">
        <v>-1.900339501322914e-19</v>
      </c>
      <c r="AQ750" s="7" t="n">
        <v>-1.900339501322914e-19</v>
      </c>
      <c r="AR750" s="7" t="n">
        <v>-1.900339501322914e-19</v>
      </c>
      <c r="AS750" s="7" t="n">
        <v>-1.900339501322914e-19</v>
      </c>
      <c r="AT750" s="7" t="n">
        <v>7.55323458611231e-17</v>
      </c>
      <c r="AU750" s="7" t="n">
        <v>4.479712608695419e-18</v>
      </c>
      <c r="AV750" s="7" t="n">
        <v>4.479712608695419e-18</v>
      </c>
      <c r="AW750" s="7" t="n">
        <v>6.176124369609157e-18</v>
      </c>
      <c r="AX750" s="7" t="n">
        <v>-1.900339501322914e-19</v>
      </c>
      <c r="AY750" s="7" t="n">
        <v>-1.900339501322914e-19</v>
      </c>
      <c r="AZ750" s="7" t="n">
        <v>-1.900339501322914e-19</v>
      </c>
      <c r="BA750" s="7" t="n">
        <v>-1.900339501322914e-19</v>
      </c>
      <c r="BC750" t="inlineStr">
        <is>
          <t>2026-01-13</t>
        </is>
      </c>
      <c r="BD750" t="n">
        <v>38.198691</v>
      </c>
      <c r="BE750" t="n">
        <v>38.198691</v>
      </c>
      <c r="BF750" t="n">
        <v>22.978315</v>
      </c>
      <c r="BG750" t="n">
        <v>22.978315</v>
      </c>
      <c r="BH750" t="n">
        <v>18.31928</v>
      </c>
      <c r="BI750" t="n">
        <v>18.407955</v>
      </c>
      <c r="BJ750" t="n">
        <v>16.851066</v>
      </c>
      <c r="BK750" t="n">
        <v>18.681297</v>
      </c>
      <c r="BL750" t="n">
        <v>24.126749</v>
      </c>
      <c r="BM750" t="n">
        <v>14.010318</v>
      </c>
    </row>
    <row r="751">
      <c r="A751" s="6" t="n">
        <v>46036</v>
      </c>
      <c r="B751" s="7" t="n">
        <v>-0.002586950131951755</v>
      </c>
      <c r="C751" s="7" t="n">
        <v>-0.002586950131951755</v>
      </c>
      <c r="D751" s="7" t="n">
        <v>7.928756982055584e-18</v>
      </c>
      <c r="E751" s="7" t="n">
        <v>7.928756982055584e-18</v>
      </c>
      <c r="F751" s="7" t="n">
        <v>3.132642146870969e-18</v>
      </c>
      <c r="G751" s="7" t="n">
        <v>1.032329508165655e-17</v>
      </c>
      <c r="H751" s="7" t="n">
        <v>1.032329508165655e-17</v>
      </c>
      <c r="I751" s="7" t="n">
        <v>3.132642146870969e-18</v>
      </c>
      <c r="J751" s="7" t="n">
        <v>9.721253194918409e-18</v>
      </c>
      <c r="K751" s="7" t="n">
        <v>7.928756982055584e-18</v>
      </c>
      <c r="L751" s="7" t="n">
        <v>7.928756982055584e-18</v>
      </c>
      <c r="M751" s="7" t="n">
        <v>1.211579129451938e-17</v>
      </c>
      <c r="N751" s="7" t="n">
        <v>-3.341275397427085e-19</v>
      </c>
      <c r="O751" s="7" t="n">
        <v>4.925138359733794e-18</v>
      </c>
      <c r="P751" s="7" t="n">
        <v>9.721253194918409e-18</v>
      </c>
      <c r="Q751" s="7" t="n">
        <v>-3.341275397427085e-19</v>
      </c>
      <c r="R751" s="7" t="n">
        <v>-3.341275397427085e-19</v>
      </c>
      <c r="S751" s="7" t="n">
        <v>-3.341275397427085e-19</v>
      </c>
      <c r="T751" s="7" t="n">
        <v>-3.341275397427085e-19</v>
      </c>
      <c r="U751" s="7" t="n">
        <v>-3.341275397427085e-19</v>
      </c>
      <c r="V751" s="7" t="n">
        <v>-0.002586950131951767</v>
      </c>
      <c r="W751" s="7" t="n">
        <v>-0.002586950131951767</v>
      </c>
      <c r="X751" s="7" t="n">
        <v>-3.341275397427085e-19</v>
      </c>
      <c r="Y751" s="7" t="n">
        <v>-3.341275397427085e-19</v>
      </c>
      <c r="Z751" s="7" t="n">
        <v>-3.341275397427085e-19</v>
      </c>
      <c r="AA751" s="7" t="n">
        <v>-3.341275397427085e-19</v>
      </c>
      <c r="AB751" s="7" t="n">
        <v>-6.446011002050247e-18</v>
      </c>
      <c r="AC751" s="7" t="n">
        <v>-3.341275397427085e-19</v>
      </c>
      <c r="AD751" s="7" t="n">
        <v>-4.082605876080014e-18</v>
      </c>
      <c r="AE751" s="7" t="n">
        <v>-4.082605876080014e-18</v>
      </c>
      <c r="AF751" s="7" t="n">
        <v>-5.23552255535623e-18</v>
      </c>
      <c r="AG751" s="7" t="n">
        <v>-3.341275397427085e-19</v>
      </c>
      <c r="AH751" s="7" t="n">
        <v>-5.389140166930332e-18</v>
      </c>
      <c r="AI751" s="7" t="n">
        <v>-2.872117429385996e-18</v>
      </c>
      <c r="AJ751" s="7" t="n">
        <v>-3.341275397427085e-19</v>
      </c>
      <c r="AK751" s="7" t="n">
        <v>-2.872117429385996e-18</v>
      </c>
      <c r="AL751" s="7" t="n">
        <v>-4.178651720236314e-18</v>
      </c>
      <c r="AM751" s="7" t="n">
        <v>-3.341275397427085e-19</v>
      </c>
      <c r="AN751" s="7" t="n">
        <v>-3.341275397427085e-19</v>
      </c>
      <c r="AO751" s="7" t="n">
        <v>-3.341275397427085e-19</v>
      </c>
      <c r="AP751" s="7" t="n">
        <v>0</v>
      </c>
      <c r="AQ751" s="7" t="n">
        <v>0</v>
      </c>
      <c r="AR751" s="7" t="n">
        <v>0</v>
      </c>
      <c r="AS751" s="7" t="n">
        <v>0</v>
      </c>
      <c r="AT751" s="7" t="n">
        <v>-5.762588461597442e-18</v>
      </c>
      <c r="AU751" s="7" t="n">
        <v>-3.399183335627209e-18</v>
      </c>
      <c r="AV751" s="7" t="n">
        <v>-3.399183335627209e-18</v>
      </c>
      <c r="AW751" s="7" t="n">
        <v>-4.705717626477528e-18</v>
      </c>
      <c r="AX751" s="7" t="n">
        <v>0</v>
      </c>
      <c r="AY751" s="7" t="n">
        <v>0</v>
      </c>
      <c r="AZ751" s="7" t="n">
        <v>0</v>
      </c>
      <c r="BA751" s="7" t="n">
        <v>0</v>
      </c>
      <c r="BC751" t="inlineStr">
        <is>
          <t>2026-01-14</t>
        </is>
      </c>
      <c r="BD751" t="n">
        <v>38.099873</v>
      </c>
      <c r="BE751" t="n">
        <v>38.099873</v>
      </c>
      <c r="BF751" t="n">
        <v>22.918871</v>
      </c>
      <c r="BG751" t="n">
        <v>22.918871</v>
      </c>
      <c r="BH751" t="n">
        <v>18.31928</v>
      </c>
      <c r="BI751" t="n">
        <v>18.407955</v>
      </c>
      <c r="BJ751" t="n">
        <v>16.851066</v>
      </c>
      <c r="BK751" t="n">
        <v>18.681297</v>
      </c>
      <c r="BL751" t="n">
        <v>24.126749</v>
      </c>
      <c r="BM751" t="n">
        <v>14.010318</v>
      </c>
    </row>
    <row r="752">
      <c r="A752" s="6" t="n">
        <v>46037</v>
      </c>
      <c r="B752" s="7" t="n">
        <v>0.02787506278694227</v>
      </c>
      <c r="C752" s="7" t="n">
        <v>0.02787506278694227</v>
      </c>
      <c r="D752" s="7" t="n">
        <v>0.02787506278694227</v>
      </c>
      <c r="E752" s="7" t="n">
        <v>0.02787506278694227</v>
      </c>
      <c r="F752" s="7" t="n">
        <v>0.02787506278694227</v>
      </c>
      <c r="G752" s="7" t="n">
        <v>0.02787506278694227</v>
      </c>
      <c r="H752" s="7" t="n">
        <v>0.02787506278694227</v>
      </c>
      <c r="I752" s="7" t="n">
        <v>0.02787506278694227</v>
      </c>
      <c r="J752" s="7" t="n">
        <v>0.02787506278694227</v>
      </c>
      <c r="K752" s="7" t="n">
        <v>0.02787506278694227</v>
      </c>
      <c r="L752" s="7" t="n">
        <v>0.02787506278694227</v>
      </c>
      <c r="M752" s="7" t="n">
        <v>0.02787506278694227</v>
      </c>
      <c r="N752" s="7" t="n">
        <v>0.02787506278694228</v>
      </c>
      <c r="O752" s="7" t="n">
        <v>0.02787506278694227</v>
      </c>
      <c r="P752" s="7" t="n">
        <v>0.02787506278694227</v>
      </c>
      <c r="Q752" s="7" t="n">
        <v>0.02787506278694228</v>
      </c>
      <c r="R752" s="7" t="n">
        <v>0.02787506278694228</v>
      </c>
      <c r="S752" s="7" t="n">
        <v>0.02787506278694228</v>
      </c>
      <c r="T752" s="7" t="n">
        <v>0.02787506278694228</v>
      </c>
      <c r="U752" s="7" t="n">
        <v>0.02787506278694228</v>
      </c>
      <c r="V752" s="7" t="n">
        <v>0.02787506278694229</v>
      </c>
      <c r="W752" s="7" t="n">
        <v>0.02787506278694229</v>
      </c>
      <c r="X752" s="7" t="n">
        <v>0.02787506278694228</v>
      </c>
      <c r="Y752" s="7" t="n">
        <v>0.02787506278694228</v>
      </c>
      <c r="Z752" s="7" t="n">
        <v>0.02787506278694228</v>
      </c>
      <c r="AA752" s="7" t="n">
        <v>0.02787506278694228</v>
      </c>
      <c r="AB752" s="7" t="n">
        <v>0.02787506278694227</v>
      </c>
      <c r="AC752" s="7" t="n">
        <v>0.02787506278694228</v>
      </c>
      <c r="AD752" s="7" t="n">
        <v>0.02787506278694227</v>
      </c>
      <c r="AE752" s="7" t="n">
        <v>0.02787506278694227</v>
      </c>
      <c r="AF752" s="7" t="n">
        <v>0.02787506278694227</v>
      </c>
      <c r="AG752" s="7" t="n">
        <v>0.02787506278694228</v>
      </c>
      <c r="AH752" s="7" t="n">
        <v>0.02787506278694227</v>
      </c>
      <c r="AI752" s="7" t="n">
        <v>0.02787506278694227</v>
      </c>
      <c r="AJ752" s="7" t="n">
        <v>0.02787506278694228</v>
      </c>
      <c r="AK752" s="7" t="n">
        <v>0.02787506278694227</v>
      </c>
      <c r="AL752" s="7" t="n">
        <v>0.02787506278694227</v>
      </c>
      <c r="AM752" s="7" t="n">
        <v>0.02787506278694228</v>
      </c>
      <c r="AN752" s="7" t="n">
        <v>0.02787506278694228</v>
      </c>
      <c r="AO752" s="7" t="n">
        <v>0.02787506278694228</v>
      </c>
      <c r="AP752" s="7" t="n">
        <v>0.02787506278694228</v>
      </c>
      <c r="AQ752" s="7" t="n">
        <v>0.02787506278694228</v>
      </c>
      <c r="AR752" s="7" t="n">
        <v>0.02787506278694228</v>
      </c>
      <c r="AS752" s="7" t="n">
        <v>0.02787506278694228</v>
      </c>
      <c r="AT752" s="7" t="n">
        <v>0.02787506278694227</v>
      </c>
      <c r="AU752" s="7" t="n">
        <v>0.02787506278694227</v>
      </c>
      <c r="AV752" s="7" t="n">
        <v>0.02787506278694227</v>
      </c>
      <c r="AW752" s="7" t="n">
        <v>0.02787506278694227</v>
      </c>
      <c r="AX752" s="7" t="n">
        <v>0.02787506278694228</v>
      </c>
      <c r="AY752" s="7" t="n">
        <v>0.02787506278694228</v>
      </c>
      <c r="AZ752" s="7" t="n">
        <v>0.02787506278694228</v>
      </c>
      <c r="BA752" s="7" t="n">
        <v>0.02787506278694228</v>
      </c>
      <c r="BC752" t="inlineStr">
        <is>
          <t>2026-01-15</t>
        </is>
      </c>
      <c r="BD752" t="n">
        <v>39.16191</v>
      </c>
      <c r="BE752" t="n">
        <v>39.16191</v>
      </c>
      <c r="BF752" t="n">
        <v>23.557736</v>
      </c>
      <c r="BG752" t="n">
        <v>23.557736</v>
      </c>
      <c r="BH752" t="n">
        <v>18.829931</v>
      </c>
      <c r="BI752" t="n">
        <v>18.921078</v>
      </c>
      <c r="BJ752" t="n">
        <v>17.320791</v>
      </c>
      <c r="BK752" t="n">
        <v>19.20204</v>
      </c>
      <c r="BL752" t="n">
        <v>24.799284</v>
      </c>
      <c r="BM752" t="n">
        <v>14.400857</v>
      </c>
    </row>
    <row r="753">
      <c r="A753" s="6" t="n">
        <v>46038</v>
      </c>
      <c r="B753" s="7" t="n">
        <v>0.08199703433821229</v>
      </c>
      <c r="C753" s="7" t="n">
        <v>0.08199703433821229</v>
      </c>
      <c r="D753" s="7" t="n">
        <v>0.08199703433821229</v>
      </c>
      <c r="E753" s="7" t="n">
        <v>0.08199703433821229</v>
      </c>
      <c r="F753" s="7" t="n">
        <v>0.08199703433821229</v>
      </c>
      <c r="G753" s="7" t="n">
        <v>0.08199703433821229</v>
      </c>
      <c r="H753" s="7" t="n">
        <v>0.08199703433821229</v>
      </c>
      <c r="I753" s="7" t="n">
        <v>0.08199703433821229</v>
      </c>
      <c r="J753" s="7" t="n">
        <v>0.08199703433821229</v>
      </c>
      <c r="K753" s="7" t="n">
        <v>0.08199703433821229</v>
      </c>
      <c r="L753" s="7" t="n">
        <v>0.08199703433821229</v>
      </c>
      <c r="M753" s="7" t="n">
        <v>0.08199703433821229</v>
      </c>
      <c r="N753" s="7" t="n">
        <v>0.08199703433821232</v>
      </c>
      <c r="O753" s="7" t="n">
        <v>0.08199703433821229</v>
      </c>
      <c r="P753" s="7" t="n">
        <v>0.08199703433821229</v>
      </c>
      <c r="Q753" s="7" t="n">
        <v>0.08199703433821232</v>
      </c>
      <c r="R753" s="7" t="n">
        <v>0.08199703433821232</v>
      </c>
      <c r="S753" s="7" t="n">
        <v>0.08199703433821232</v>
      </c>
      <c r="T753" s="7" t="n">
        <v>0.08199703433821232</v>
      </c>
      <c r="U753" s="7" t="n">
        <v>0.08199703433821232</v>
      </c>
      <c r="V753" s="7" t="n">
        <v>0.08199703433821233</v>
      </c>
      <c r="W753" s="7" t="n">
        <v>0.08199703433821233</v>
      </c>
      <c r="X753" s="7" t="n">
        <v>0.08199703433821232</v>
      </c>
      <c r="Y753" s="7" t="n">
        <v>0.08199703433821232</v>
      </c>
      <c r="Z753" s="7" t="n">
        <v>0.08199703433821232</v>
      </c>
      <c r="AA753" s="7" t="n">
        <v>0.08199703433821232</v>
      </c>
      <c r="AB753" s="7" t="n">
        <v>0.08199703433821229</v>
      </c>
      <c r="AC753" s="7" t="n">
        <v>0.08199703433821232</v>
      </c>
      <c r="AD753" s="7" t="n">
        <v>0.08199703433821229</v>
      </c>
      <c r="AE753" s="7" t="n">
        <v>0.08199703433821229</v>
      </c>
      <c r="AF753" s="7" t="n">
        <v>0.08199703433821229</v>
      </c>
      <c r="AG753" s="7" t="n">
        <v>0.08199703433821232</v>
      </c>
      <c r="AH753" s="7" t="n">
        <v>0.08199703433821229</v>
      </c>
      <c r="AI753" s="7" t="n">
        <v>0.08199703433821229</v>
      </c>
      <c r="AJ753" s="7" t="n">
        <v>0.08199703433821232</v>
      </c>
      <c r="AK753" s="7" t="n">
        <v>0.08199703433821229</v>
      </c>
      <c r="AL753" s="7" t="n">
        <v>0.08199703433821229</v>
      </c>
      <c r="AM753" s="7" t="n">
        <v>0.08199703433821232</v>
      </c>
      <c r="AN753" s="7" t="n">
        <v>0.08199703433821232</v>
      </c>
      <c r="AO753" s="7" t="n">
        <v>0.08199703433821232</v>
      </c>
      <c r="AP753" s="7" t="n">
        <v>0.08199703433821232</v>
      </c>
      <c r="AQ753" s="7" t="n">
        <v>0.08199703433821232</v>
      </c>
      <c r="AR753" s="7" t="n">
        <v>0.08199703433821232</v>
      </c>
      <c r="AS753" s="7" t="n">
        <v>0.08199703433821232</v>
      </c>
      <c r="AT753" s="7" t="n">
        <v>0.08199703433821229</v>
      </c>
      <c r="AU753" s="7" t="n">
        <v>0.08199703433821229</v>
      </c>
      <c r="AV753" s="7" t="n">
        <v>0.08199703433821229</v>
      </c>
      <c r="AW753" s="7" t="n">
        <v>0.08199703433821229</v>
      </c>
      <c r="AX753" s="7" t="n">
        <v>0.08199703433821232</v>
      </c>
      <c r="AY753" s="7" t="n">
        <v>0.08199703433821232</v>
      </c>
      <c r="AZ753" s="7" t="n">
        <v>0.08199703433821232</v>
      </c>
      <c r="BA753" s="7" t="n">
        <v>0.08199703433821232</v>
      </c>
      <c r="BC753" t="inlineStr">
        <is>
          <t>2026-01-16</t>
        </is>
      </c>
      <c r="BD753" t="n">
        <v>42.37307</v>
      </c>
      <c r="BE753" t="n">
        <v>42.37307</v>
      </c>
      <c r="BF753" t="n">
        <v>25.489401</v>
      </c>
      <c r="BG753" t="n">
        <v>25.489401</v>
      </c>
      <c r="BH753" t="n">
        <v>20.373929</v>
      </c>
      <c r="BI753" t="n">
        <v>20.472551</v>
      </c>
      <c r="BJ753" t="n">
        <v>18.741044</v>
      </c>
      <c r="BK753" t="n">
        <v>20.77655</v>
      </c>
      <c r="BL753" t="n">
        <v>26.832752</v>
      </c>
      <c r="BM753" t="n">
        <v>15.581685</v>
      </c>
    </row>
    <row r="754">
      <c r="A754" s="6" t="n">
        <v>46042</v>
      </c>
      <c r="B754" s="7" t="n">
        <v>-0.04745927585589171</v>
      </c>
      <c r="C754" s="7" t="n">
        <v>-0.04745927585589171</v>
      </c>
      <c r="D754" s="7" t="n">
        <v>-0.04745927585589171</v>
      </c>
      <c r="E754" s="7" t="n">
        <v>-0.04745927585589171</v>
      </c>
      <c r="F754" s="7" t="n">
        <v>-0.03595372416471559</v>
      </c>
      <c r="G754" s="7" t="n">
        <v>-0.04745927585589171</v>
      </c>
      <c r="H754" s="7" t="n">
        <v>-0.04745927585589171</v>
      </c>
      <c r="I754" s="7" t="n">
        <v>-0.03595372416471559</v>
      </c>
      <c r="J754" s="7" t="n">
        <v>-0.04745927585589171</v>
      </c>
      <c r="K754" s="7" t="n">
        <v>-0.04745927585589171</v>
      </c>
      <c r="L754" s="7" t="n">
        <v>-0.04745927585589171</v>
      </c>
      <c r="M754" s="7" t="n">
        <v>-0.04745927585589171</v>
      </c>
      <c r="N754" s="7" t="n">
        <v>-0.04745927585589171</v>
      </c>
      <c r="O754" s="7" t="n">
        <v>-0.03595372416471559</v>
      </c>
      <c r="P754" s="7" t="n">
        <v>-0.04745927585589171</v>
      </c>
      <c r="Q754" s="7" t="n">
        <v>-0.04745927585589171</v>
      </c>
      <c r="R754" s="7" t="n">
        <v>-0.03595372416471559</v>
      </c>
      <c r="S754" s="7" t="n">
        <v>-0.04745927585589171</v>
      </c>
      <c r="T754" s="7" t="n">
        <v>-0.04745927585589171</v>
      </c>
      <c r="U754" s="7" t="n">
        <v>-0.04745927585589171</v>
      </c>
      <c r="V754" s="7" t="n">
        <v>-0.04745927585589171</v>
      </c>
      <c r="W754" s="7" t="n">
        <v>-0.04745927585589171</v>
      </c>
      <c r="X754" s="7" t="n">
        <v>-0.03595372416471559</v>
      </c>
      <c r="Y754" s="7" t="n">
        <v>-0.04745927585589171</v>
      </c>
      <c r="Z754" s="7" t="n">
        <v>-0.04745927585589171</v>
      </c>
      <c r="AA754" s="7" t="n">
        <v>-0.04745927585589171</v>
      </c>
      <c r="AB754" s="7" t="n">
        <v>-0.04745927585589171</v>
      </c>
      <c r="AC754" s="7" t="n">
        <v>-0.03595372416471559</v>
      </c>
      <c r="AD754" s="7" t="n">
        <v>-0.04745927585589171</v>
      </c>
      <c r="AE754" s="7" t="n">
        <v>-0.04745927585589171</v>
      </c>
      <c r="AF754" s="7" t="n">
        <v>-0.04745927585589171</v>
      </c>
      <c r="AG754" s="7" t="n">
        <v>-0.04745927585589171</v>
      </c>
      <c r="AH754" s="7" t="n">
        <v>-0.04745927585589171</v>
      </c>
      <c r="AI754" s="7" t="n">
        <v>-0.04745927585589171</v>
      </c>
      <c r="AJ754" s="7" t="n">
        <v>-0.04745927585589171</v>
      </c>
      <c r="AK754" s="7" t="n">
        <v>-0.04745927585589171</v>
      </c>
      <c r="AL754" s="7" t="n">
        <v>-0.04745927585589171</v>
      </c>
      <c r="AM754" s="7" t="n">
        <v>-0.04745927585589171</v>
      </c>
      <c r="AN754" s="7" t="n">
        <v>-0.04745927585589171</v>
      </c>
      <c r="AO754" s="7" t="n">
        <v>-0.04745927585589171</v>
      </c>
      <c r="AP754" s="7" t="n">
        <v>-0.04745927585589171</v>
      </c>
      <c r="AQ754" s="7" t="n">
        <v>-0.04745927585589171</v>
      </c>
      <c r="AR754" s="7" t="n">
        <v>-0.04745927585589171</v>
      </c>
      <c r="AS754" s="7" t="n">
        <v>-0.04745927585589171</v>
      </c>
      <c r="AT754" s="7" t="n">
        <v>-0.04745927585589171</v>
      </c>
      <c r="AU754" s="7" t="n">
        <v>-0.04745927585589171</v>
      </c>
      <c r="AV754" s="7" t="n">
        <v>-0.04745927585589171</v>
      </c>
      <c r="AW754" s="7" t="n">
        <v>-0.04745927585589171</v>
      </c>
      <c r="AX754" s="7" t="n">
        <v>-0.04745927585589171</v>
      </c>
      <c r="AY754" s="7" t="n">
        <v>-0.04745927585589171</v>
      </c>
      <c r="AZ754" s="7" t="n">
        <v>-0.04745927585589171</v>
      </c>
      <c r="BA754" s="7" t="n">
        <v>-0.04745927585589171</v>
      </c>
      <c r="BC754" t="inlineStr">
        <is>
          <t>2026-01-20</t>
        </is>
      </c>
      <c r="BD754" t="n">
        <v>40.362075</v>
      </c>
      <c r="BE754" t="n">
        <v>40.362075</v>
      </c>
      <c r="BF754" t="n">
        <v>24.279692</v>
      </c>
      <c r="BG754" t="n">
        <v>24.279692</v>
      </c>
      <c r="BH754" t="n">
        <v>19.406997</v>
      </c>
      <c r="BI754" t="n">
        <v>19.500938</v>
      </c>
      <c r="BJ754" t="n">
        <v>17.851608</v>
      </c>
      <c r="BK754" t="n">
        <v>19.79051</v>
      </c>
      <c r="BL754" t="n">
        <v>25.559289</v>
      </c>
      <c r="BM754" t="n">
        <v>14.842189</v>
      </c>
    </row>
    <row r="755">
      <c r="A755" s="6" t="n">
        <v>46043</v>
      </c>
      <c r="B755" s="7" t="n">
        <v>-0.0336448169313579</v>
      </c>
      <c r="C755" s="7" t="n">
        <v>-0.0336448169313579</v>
      </c>
      <c r="D755" s="7" t="n">
        <v>-0.001841180334800832</v>
      </c>
      <c r="E755" s="7" t="n">
        <v>-0.001841180334800832</v>
      </c>
      <c r="F755" s="7" t="n">
        <v>-0.001841180334800832</v>
      </c>
      <c r="G755" s="7" t="n">
        <v>-0.0336448169313579</v>
      </c>
      <c r="H755" s="7" t="n">
        <v>-0.0336448169313579</v>
      </c>
      <c r="I755" s="7" t="n">
        <v>-0.001841180334800832</v>
      </c>
      <c r="J755" s="7" t="n">
        <v>-0.001841180334800832</v>
      </c>
      <c r="K755" s="7" t="n">
        <v>-0.0336448169313579</v>
      </c>
      <c r="L755" s="7" t="n">
        <v>-0.0336448169313579</v>
      </c>
      <c r="M755" s="7" t="n">
        <v>-0.0336448169313579</v>
      </c>
      <c r="N755" s="7" t="n">
        <v>-0.03364481693135789</v>
      </c>
      <c r="O755" s="7" t="n">
        <v>-0.001841180334800832</v>
      </c>
      <c r="P755" s="7" t="n">
        <v>-0.0336448169313579</v>
      </c>
      <c r="Q755" s="7" t="n">
        <v>-0.001841180334800819</v>
      </c>
      <c r="R755" s="7" t="n">
        <v>-0.001841180334800819</v>
      </c>
      <c r="S755" s="7" t="n">
        <v>-0.03364481693135789</v>
      </c>
      <c r="T755" s="7" t="n">
        <v>-0.03364481693135789</v>
      </c>
      <c r="U755" s="7" t="n">
        <v>-0.001841180334800819</v>
      </c>
      <c r="V755" s="7" t="n">
        <v>-0.03364481693135789</v>
      </c>
      <c r="W755" s="7" t="n">
        <v>-0.03364481693135789</v>
      </c>
      <c r="X755" s="7" t="n">
        <v>-0.001841180334800819</v>
      </c>
      <c r="Y755" s="7" t="n">
        <v>-0.03364481693135789</v>
      </c>
      <c r="Z755" s="7" t="n">
        <v>-0.03364481693135789</v>
      </c>
      <c r="AA755" s="7" t="n">
        <v>-0.001841180334800819</v>
      </c>
      <c r="AB755" s="7" t="n">
        <v>-0.0336448169313579</v>
      </c>
      <c r="AC755" s="7" t="n">
        <v>-0.001841180334800819</v>
      </c>
      <c r="AD755" s="7" t="n">
        <v>-0.0336448169313579</v>
      </c>
      <c r="AE755" s="7" t="n">
        <v>-0.0336448169313579</v>
      </c>
      <c r="AF755" s="7" t="n">
        <v>-0.0336448169313579</v>
      </c>
      <c r="AG755" s="7" t="n">
        <v>-0.03364481693135789</v>
      </c>
      <c r="AH755" s="7" t="n">
        <v>-0.0336448169313579</v>
      </c>
      <c r="AI755" s="7" t="n">
        <v>-0.0336448169313579</v>
      </c>
      <c r="AJ755" s="7" t="n">
        <v>-0.03364481693135789</v>
      </c>
      <c r="AK755" s="7" t="n">
        <v>-0.0336448169313579</v>
      </c>
      <c r="AL755" s="7" t="n">
        <v>-0.0336448169313579</v>
      </c>
      <c r="AM755" s="7" t="n">
        <v>-0.03364481693135789</v>
      </c>
      <c r="AN755" s="7" t="n">
        <v>-0.03364481693135789</v>
      </c>
      <c r="AO755" s="7" t="n">
        <v>-0.03364481693135789</v>
      </c>
      <c r="AP755" s="7" t="n">
        <v>-0.03364481693135789</v>
      </c>
      <c r="AQ755" s="7" t="n">
        <v>-0.03364481693135789</v>
      </c>
      <c r="AR755" s="7" t="n">
        <v>-0.03364481693135789</v>
      </c>
      <c r="AS755" s="7" t="n">
        <v>-0.03364481693135789</v>
      </c>
      <c r="AT755" s="7" t="n">
        <v>-0.0336448169313579</v>
      </c>
      <c r="AU755" s="7" t="n">
        <v>-0.0336448169313579</v>
      </c>
      <c r="AV755" s="7" t="n">
        <v>-0.0336448169313579</v>
      </c>
      <c r="AW755" s="7" t="n">
        <v>-0.0336448169313579</v>
      </c>
      <c r="AX755" s="7" t="n">
        <v>-0.03364481693135789</v>
      </c>
      <c r="AY755" s="7" t="n">
        <v>-0.03364481693135789</v>
      </c>
      <c r="AZ755" s="7" t="n">
        <v>-0.03364481693135789</v>
      </c>
      <c r="BA755" s="7" t="n">
        <v>-0.03364481693135789</v>
      </c>
      <c r="BC755" t="inlineStr">
        <is>
          <t>2026-01-21</t>
        </is>
      </c>
      <c r="BD755" t="n">
        <v>39.0041</v>
      </c>
      <c r="BE755" t="n">
        <v>39.0041</v>
      </c>
      <c r="BF755" t="n">
        <v>23.462806</v>
      </c>
      <c r="BG755" t="n">
        <v>23.462806</v>
      </c>
      <c r="BH755" t="n">
        <v>18.754052</v>
      </c>
      <c r="BI755" t="n">
        <v>18.844833</v>
      </c>
      <c r="BJ755" t="n">
        <v>17.250994</v>
      </c>
      <c r="BK755" t="n">
        <v>19.754072</v>
      </c>
      <c r="BL755" t="n">
        <v>24.699351</v>
      </c>
      <c r="BM755" t="n">
        <v>14.342826</v>
      </c>
    </row>
    <row r="756">
      <c r="A756" s="6" t="n">
        <v>46044</v>
      </c>
      <c r="B756" s="7" t="n">
        <v>0.045781821376316</v>
      </c>
      <c r="C756" s="7" t="n">
        <v>0.045781821376316</v>
      </c>
      <c r="D756" s="7" t="n">
        <v>-0.003957319673276242</v>
      </c>
      <c r="E756" s="7" t="n">
        <v>-0.003957319673276242</v>
      </c>
      <c r="F756" s="7" t="n">
        <v>-0.003957319673276242</v>
      </c>
      <c r="G756" s="7" t="n">
        <v>0.045781821376316</v>
      </c>
      <c r="H756" s="7" t="n">
        <v>0.045781821376316</v>
      </c>
      <c r="I756" s="7" t="n">
        <v>-0.003957319673276242</v>
      </c>
      <c r="J756" s="7" t="n">
        <v>-0.004686099735518925</v>
      </c>
      <c r="K756" s="7" t="n">
        <v>0.045781821376316</v>
      </c>
      <c r="L756" s="7" t="n">
        <v>0.045781821376316</v>
      </c>
      <c r="M756" s="7" t="n">
        <v>0.04505304131407332</v>
      </c>
      <c r="N756" s="7" t="n">
        <v>0.04578182137631601</v>
      </c>
      <c r="O756" s="7" t="n">
        <v>-0.004686099735518925</v>
      </c>
      <c r="P756" s="7" t="n">
        <v>0.04505304131407332</v>
      </c>
      <c r="Q756" s="7" t="n">
        <v>-0.003957319673276248</v>
      </c>
      <c r="R756" s="7" t="n">
        <v>-0.003957319673276248</v>
      </c>
      <c r="S756" s="7" t="n">
        <v>0.04578182137631601</v>
      </c>
      <c r="T756" s="7" t="n">
        <v>0.04578182137631601</v>
      </c>
      <c r="U756" s="7" t="n">
        <v>-0.003957319673276248</v>
      </c>
      <c r="V756" s="7" t="n">
        <v>0.04578182137631602</v>
      </c>
      <c r="W756" s="7" t="n">
        <v>0.04578182137631602</v>
      </c>
      <c r="X756" s="7" t="n">
        <v>-0.003957319673276248</v>
      </c>
      <c r="Y756" s="7" t="n">
        <v>0.04505304131407333</v>
      </c>
      <c r="Z756" s="7" t="n">
        <v>0.04578182137631601</v>
      </c>
      <c r="AA756" s="7" t="n">
        <v>-0.004686099735518931</v>
      </c>
      <c r="AB756" s="7" t="n">
        <v>0.045781821376316</v>
      </c>
      <c r="AC756" s="7" t="n">
        <v>-0.004686099735518931</v>
      </c>
      <c r="AD756" s="7" t="n">
        <v>0.045781821376316</v>
      </c>
      <c r="AE756" s="7" t="n">
        <v>0.045781821376316</v>
      </c>
      <c r="AF756" s="7" t="n">
        <v>0.045781821376316</v>
      </c>
      <c r="AG756" s="7" t="n">
        <v>0.04505304131407333</v>
      </c>
      <c r="AH756" s="7" t="n">
        <v>0.045781821376316</v>
      </c>
      <c r="AI756" s="7" t="n">
        <v>0.045781821376316</v>
      </c>
      <c r="AJ756" s="7" t="n">
        <v>0.04578182137631601</v>
      </c>
      <c r="AK756" s="7" t="n">
        <v>0.045781821376316</v>
      </c>
      <c r="AL756" s="7" t="n">
        <v>0.045781821376316</v>
      </c>
      <c r="AM756" s="7" t="n">
        <v>0.04578182137631601</v>
      </c>
      <c r="AN756" s="7" t="n">
        <v>0.04578182137631601</v>
      </c>
      <c r="AO756" s="7" t="n">
        <v>0.04578182137631601</v>
      </c>
      <c r="AP756" s="7" t="n">
        <v>0.04578182137631601</v>
      </c>
      <c r="AQ756" s="7" t="n">
        <v>0.04578182137631601</v>
      </c>
      <c r="AR756" s="7" t="n">
        <v>0.04578182137631601</v>
      </c>
      <c r="AS756" s="7" t="n">
        <v>0.04578182137631601</v>
      </c>
      <c r="AT756" s="7" t="n">
        <v>0.045781821376316</v>
      </c>
      <c r="AU756" s="7" t="n">
        <v>0.045781821376316</v>
      </c>
      <c r="AV756" s="7" t="n">
        <v>0.045781821376316</v>
      </c>
      <c r="AW756" s="7" t="n">
        <v>0.045781821376316</v>
      </c>
      <c r="AX756" s="7" t="n">
        <v>0.04578182137631601</v>
      </c>
      <c r="AY756" s="7" t="n">
        <v>0.04578182137631601</v>
      </c>
      <c r="AZ756" s="7" t="n">
        <v>0.04578182137631601</v>
      </c>
      <c r="BA756" s="7" t="n">
        <v>0.04578182137631601</v>
      </c>
      <c r="BC756" t="inlineStr">
        <is>
          <t>2026-01-22</t>
        </is>
      </c>
      <c r="BD756" t="n">
        <v>40.789779</v>
      </c>
      <c r="BE756" t="n">
        <v>40.789779</v>
      </c>
      <c r="BF756" t="n">
        <v>24.536977</v>
      </c>
      <c r="BG756" t="n">
        <v>24.536977</v>
      </c>
      <c r="BH756" t="n">
        <v>19.612647</v>
      </c>
      <c r="BI756" t="n">
        <v>19.707583</v>
      </c>
      <c r="BJ756" t="n">
        <v>18.040776</v>
      </c>
      <c r="BK756" t="n">
        <v>19.675899</v>
      </c>
      <c r="BL756" t="n">
        <v>25.830132</v>
      </c>
      <c r="BM756" t="n">
        <v>14.999467</v>
      </c>
    </row>
    <row r="757">
      <c r="A757" s="6" t="n">
        <v>46045</v>
      </c>
      <c r="B757" s="7" t="n">
        <v>-0.01058886225785145</v>
      </c>
      <c r="C757" s="7" t="n">
        <v>-0.01058886225785145</v>
      </c>
      <c r="D757" s="7" t="n">
        <v>-0.0009643783335695419</v>
      </c>
      <c r="E757" s="7" t="n">
        <v>-0.0009643783335695419</v>
      </c>
      <c r="F757" s="7" t="n">
        <v>-0.0009643783335695419</v>
      </c>
      <c r="G757" s="7" t="n">
        <v>-0.01058886225785145</v>
      </c>
      <c r="H757" s="7" t="n">
        <v>-0.01058886225785145</v>
      </c>
      <c r="I757" s="7" t="n">
        <v>-0.0009643783335695419</v>
      </c>
      <c r="J757" s="7" t="n">
        <v>-0.005147138660199146</v>
      </c>
      <c r="K757" s="7" t="n">
        <v>-0.01058886225785145</v>
      </c>
      <c r="L757" s="7" t="n">
        <v>-0.01058886225785145</v>
      </c>
      <c r="M757" s="7" t="n">
        <v>-0.01477162258448106</v>
      </c>
      <c r="N757" s="7" t="n">
        <v>-0.01058886225785145</v>
      </c>
      <c r="O757" s="7" t="n">
        <v>-0.005147138660199146</v>
      </c>
      <c r="P757" s="7" t="n">
        <v>-0.01477162258448106</v>
      </c>
      <c r="Q757" s="7" t="n">
        <v>-0.0009643783335695376</v>
      </c>
      <c r="R757" s="7" t="n">
        <v>-0.0009643783335695376</v>
      </c>
      <c r="S757" s="7" t="n">
        <v>-0.01058886225785145</v>
      </c>
      <c r="T757" s="7" t="n">
        <v>-0.01058886225785146</v>
      </c>
      <c r="U757" s="7" t="n">
        <v>-0.0009643783335695376</v>
      </c>
      <c r="V757" s="7" t="n">
        <v>-0.01058886225785146</v>
      </c>
      <c r="W757" s="7" t="n">
        <v>-0.01058886225785146</v>
      </c>
      <c r="X757" s="7" t="n">
        <v>-0.0009643783335695376</v>
      </c>
      <c r="Y757" s="7" t="n">
        <v>-0.01477162258448106</v>
      </c>
      <c r="Z757" s="7" t="n">
        <v>-0.01058886225785146</v>
      </c>
      <c r="AA757" s="7" t="n">
        <v>-0.005147138660199143</v>
      </c>
      <c r="AB757" s="7" t="n">
        <v>-0.01058886225785145</v>
      </c>
      <c r="AC757" s="7" t="n">
        <v>-0.005147138660199143</v>
      </c>
      <c r="AD757" s="7" t="n">
        <v>-0.0009643783335695419</v>
      </c>
      <c r="AE757" s="7" t="n">
        <v>-0.0009643783335695419</v>
      </c>
      <c r="AF757" s="7" t="n">
        <v>-0.01058886225785145</v>
      </c>
      <c r="AG757" s="7" t="n">
        <v>-0.01477162258448106</v>
      </c>
      <c r="AH757" s="7" t="n">
        <v>-0.01058886225785145</v>
      </c>
      <c r="AI757" s="7" t="n">
        <v>-0.0009643783335695419</v>
      </c>
      <c r="AJ757" s="7" t="n">
        <v>-0.000964378333569535</v>
      </c>
      <c r="AK757" s="7" t="n">
        <v>-0.0009643783335695419</v>
      </c>
      <c r="AL757" s="7" t="n">
        <v>-0.01058886225785145</v>
      </c>
      <c r="AM757" s="7" t="n">
        <v>-0.01058886225785146</v>
      </c>
      <c r="AN757" s="7" t="n">
        <v>-0.000964378333569535</v>
      </c>
      <c r="AO757" s="7" t="n">
        <v>-0.01058886225785146</v>
      </c>
      <c r="AP757" s="7" t="n">
        <v>-0.000964378333569535</v>
      </c>
      <c r="AQ757" s="7" t="n">
        <v>-0.01058886225785146</v>
      </c>
      <c r="AR757" s="7" t="n">
        <v>-0.000964378333569535</v>
      </c>
      <c r="AS757" s="7" t="n">
        <v>-0.01058886225785146</v>
      </c>
      <c r="AT757" s="7" t="n">
        <v>-0.01058886225785145</v>
      </c>
      <c r="AU757" s="7" t="n">
        <v>-0.0009643783335695419</v>
      </c>
      <c r="AV757" s="7" t="n">
        <v>-0.0009643783335695419</v>
      </c>
      <c r="AW757" s="7" t="n">
        <v>-0.01058886225785145</v>
      </c>
      <c r="AX757" s="7" t="n">
        <v>-0.000964378333569535</v>
      </c>
      <c r="AY757" s="7" t="n">
        <v>-0.01058886225785146</v>
      </c>
      <c r="AZ757" s="7" t="n">
        <v>-0.000964378333569535</v>
      </c>
      <c r="BA757" s="7" t="n">
        <v>-0.01058886225785146</v>
      </c>
      <c r="BC757" t="inlineStr">
        <is>
          <t>2026-01-23</t>
        </is>
      </c>
      <c r="BD757" t="n">
        <v>40.357862</v>
      </c>
      <c r="BE757" t="n">
        <v>40.357862</v>
      </c>
      <c r="BF757" t="n">
        <v>24.277158</v>
      </c>
      <c r="BG757" t="n">
        <v>24.277158</v>
      </c>
      <c r="BH757" t="n">
        <v>19.404971</v>
      </c>
      <c r="BI757" t="n">
        <v>19.498902</v>
      </c>
      <c r="BJ757" t="n">
        <v>17.849745</v>
      </c>
      <c r="BK757" t="n">
        <v>19.656924</v>
      </c>
      <c r="BL757" t="n">
        <v>25.556621</v>
      </c>
      <c r="BM757" t="n">
        <v>14.84064</v>
      </c>
    </row>
    <row r="758">
      <c r="A758" s="6" t="n">
        <v>46048</v>
      </c>
      <c r="B758" s="7" t="n">
        <v>-0.069665017305716</v>
      </c>
      <c r="C758" s="7" t="n">
        <v>-0.069665017305716</v>
      </c>
      <c r="D758" s="7" t="n">
        <v>-0.03870613401207493</v>
      </c>
      <c r="E758" s="7" t="n">
        <v>-0.03870613401207493</v>
      </c>
      <c r="F758" s="7" t="n">
        <v>-0.03870613401207493</v>
      </c>
      <c r="G758" s="7" t="n">
        <v>-0.069665017305716</v>
      </c>
      <c r="H758" s="7" t="n">
        <v>-0.069665017305716</v>
      </c>
      <c r="I758" s="7" t="n">
        <v>-0.03870613401207493</v>
      </c>
      <c r="J758" s="7" t="n">
        <v>-0.0008208785590962044</v>
      </c>
      <c r="K758" s="7" t="n">
        <v>-0.069665017305716</v>
      </c>
      <c r="L758" s="7" t="n">
        <v>-0.069665017305716</v>
      </c>
      <c r="M758" s="7" t="n">
        <v>-0.03177976185273729</v>
      </c>
      <c r="N758" s="7" t="n">
        <v>-0.06966501730571603</v>
      </c>
      <c r="O758" s="7" t="n">
        <v>-0.0008208785590962044</v>
      </c>
      <c r="P758" s="7" t="n">
        <v>-0.03177976185273729</v>
      </c>
      <c r="Q758" s="7" t="n">
        <v>-0.03870613401207493</v>
      </c>
      <c r="R758" s="7" t="n">
        <v>-0.03870613401207493</v>
      </c>
      <c r="S758" s="7" t="n">
        <v>-0.06966501730571603</v>
      </c>
      <c r="T758" s="7" t="n">
        <v>-0.06966501730571603</v>
      </c>
      <c r="U758" s="7" t="n">
        <v>-0.03870613401207493</v>
      </c>
      <c r="V758" s="7" t="n">
        <v>-0.06966501730571603</v>
      </c>
      <c r="W758" s="7" t="n">
        <v>-0.06966501730571603</v>
      </c>
      <c r="X758" s="7" t="n">
        <v>-0.03870613401207493</v>
      </c>
      <c r="Y758" s="7" t="n">
        <v>-0.0317797618527373</v>
      </c>
      <c r="Z758" s="7" t="n">
        <v>-0.06966501730571603</v>
      </c>
      <c r="AA758" s="7" t="n">
        <v>-0.0008208785590962056</v>
      </c>
      <c r="AB758" s="7" t="n">
        <v>-0.069665017305716</v>
      </c>
      <c r="AC758" s="7" t="n">
        <v>-0.0008208785590962056</v>
      </c>
      <c r="AD758" s="7" t="n">
        <v>-0.03870613401207493</v>
      </c>
      <c r="AE758" s="7" t="n">
        <v>-0.03870613401207493</v>
      </c>
      <c r="AF758" s="7" t="n">
        <v>-0.069665017305716</v>
      </c>
      <c r="AG758" s="7" t="n">
        <v>-0.0317797618527373</v>
      </c>
      <c r="AH758" s="7" t="n">
        <v>-0.069665017305716</v>
      </c>
      <c r="AI758" s="7" t="n">
        <v>-0.03870613401207493</v>
      </c>
      <c r="AJ758" s="7" t="n">
        <v>-0.03870613401207493</v>
      </c>
      <c r="AK758" s="7" t="n">
        <v>-0.03870613401207493</v>
      </c>
      <c r="AL758" s="7" t="n">
        <v>-0.069665017305716</v>
      </c>
      <c r="AM758" s="7" t="n">
        <v>-0.06966501730571603</v>
      </c>
      <c r="AN758" s="7" t="n">
        <v>-0.03870613401207493</v>
      </c>
      <c r="AO758" s="7" t="n">
        <v>-0.06966501730571603</v>
      </c>
      <c r="AP758" s="7" t="n">
        <v>-0.03870613401207493</v>
      </c>
      <c r="AQ758" s="7" t="n">
        <v>-0.06966501730571603</v>
      </c>
      <c r="AR758" s="7" t="n">
        <v>-0.03870613401207493</v>
      </c>
      <c r="AS758" s="7" t="n">
        <v>-0.06966501730571603</v>
      </c>
      <c r="AT758" s="7" t="n">
        <v>-0.069665017305716</v>
      </c>
      <c r="AU758" s="7" t="n">
        <v>-0.03870613401207493</v>
      </c>
      <c r="AV758" s="7" t="n">
        <v>-0.03870613401207493</v>
      </c>
      <c r="AW758" s="7" t="n">
        <v>-0.069665017305716</v>
      </c>
      <c r="AX758" s="7" t="n">
        <v>-0.03870613401207493</v>
      </c>
      <c r="AY758" s="7" t="n">
        <v>-0.06966501730571603</v>
      </c>
      <c r="AZ758" s="7" t="n">
        <v>-0.03870613401207493</v>
      </c>
      <c r="BA758" s="7" t="n">
        <v>-0.06966501730571603</v>
      </c>
      <c r="BC758" t="inlineStr">
        <is>
          <t>2026-01-26</t>
        </is>
      </c>
      <c r="BD758" t="n">
        <v>37.546331</v>
      </c>
      <c r="BE758" t="n">
        <v>37.546331</v>
      </c>
      <c r="BF758" t="n">
        <v>22.585889</v>
      </c>
      <c r="BG758" t="n">
        <v>22.585889</v>
      </c>
      <c r="BH758" t="n">
        <v>18.053124</v>
      </c>
      <c r="BI758" t="n">
        <v>18.140511</v>
      </c>
      <c r="BJ758" t="n">
        <v>16.606242</v>
      </c>
      <c r="BK758" t="n">
        <v>18.89608</v>
      </c>
      <c r="BL758" t="n">
        <v>23.776218</v>
      </c>
      <c r="BM758" t="n">
        <v>13.806766</v>
      </c>
    </row>
    <row r="759">
      <c r="A759" s="6" t="n">
        <v>46049</v>
      </c>
      <c r="B759" s="7" t="n">
        <v>0.05740622386346733</v>
      </c>
      <c r="C759" s="7" t="n">
        <v>0.05740622386346733</v>
      </c>
      <c r="D759" s="7" t="n">
        <v>0.03236328576452225</v>
      </c>
      <c r="E759" s="7" t="n">
        <v>0.03236328576452225</v>
      </c>
      <c r="F759" s="7" t="n">
        <v>0.03236328576452225</v>
      </c>
      <c r="G759" s="7" t="n">
        <v>0.05740622386346733</v>
      </c>
      <c r="H759" s="7" t="n">
        <v>0.05740622386346733</v>
      </c>
      <c r="I759" s="7" t="n">
        <v>0.03236328576452225</v>
      </c>
      <c r="J759" s="7" t="n">
        <v>-4.226279963392357e-05</v>
      </c>
      <c r="K759" s="7" t="n">
        <v>0.05740622386346733</v>
      </c>
      <c r="L759" s="7" t="n">
        <v>0.05740622386346733</v>
      </c>
      <c r="M759" s="7" t="n">
        <v>0.02500067529931116</v>
      </c>
      <c r="N759" s="7" t="n">
        <v>0.05740622386346735</v>
      </c>
      <c r="O759" s="7" t="n">
        <v>-4.226279963392357e-05</v>
      </c>
      <c r="P759" s="7" t="n">
        <v>0.02500067529931116</v>
      </c>
      <c r="Q759" s="7" t="n">
        <v>0.03236328576452225</v>
      </c>
      <c r="R759" s="7" t="n">
        <v>0.03236328576452225</v>
      </c>
      <c r="S759" s="7" t="n">
        <v>0.05740622386346735</v>
      </c>
      <c r="T759" s="7" t="n">
        <v>0.05740622386346735</v>
      </c>
      <c r="U759" s="7" t="n">
        <v>0.03236328576452225</v>
      </c>
      <c r="V759" s="7" t="n">
        <v>0.05740622386346735</v>
      </c>
      <c r="W759" s="7" t="n">
        <v>0.05740622386346735</v>
      </c>
      <c r="X759" s="7" t="n">
        <v>0.03236328576452225</v>
      </c>
      <c r="Y759" s="7" t="n">
        <v>0.02500067529931117</v>
      </c>
      <c r="Z759" s="7" t="n">
        <v>0.05740622386346735</v>
      </c>
      <c r="AA759" s="7" t="n">
        <v>-4.226279963392954e-05</v>
      </c>
      <c r="AB759" s="7" t="n">
        <v>0.02500067529931116</v>
      </c>
      <c r="AC759" s="7" t="n">
        <v>-4.226279963392954e-05</v>
      </c>
      <c r="AD759" s="7" t="n">
        <v>-4.226279963392336e-05</v>
      </c>
      <c r="AE759" s="7" t="n">
        <v>-4.226279963392468e-05</v>
      </c>
      <c r="AF759" s="7" t="n">
        <v>0.02500067529931116</v>
      </c>
      <c r="AG759" s="7" t="n">
        <v>0.02500067529931117</v>
      </c>
      <c r="AH759" s="7" t="n">
        <v>0.02500067529931116</v>
      </c>
      <c r="AI759" s="7" t="n">
        <v>-4.226279963392336e-05</v>
      </c>
      <c r="AJ759" s="7" t="n">
        <v>-4.226279963392973e-05</v>
      </c>
      <c r="AK759" s="7" t="n">
        <v>-4.226279963392468e-05</v>
      </c>
      <c r="AL759" s="7" t="n">
        <v>0.02500067529931116</v>
      </c>
      <c r="AM759" s="7" t="n">
        <v>0.02500067529931117</v>
      </c>
      <c r="AN759" s="7" t="n">
        <v>-4.226279963392973e-05</v>
      </c>
      <c r="AO759" s="7" t="n">
        <v>0.02500067529931117</v>
      </c>
      <c r="AP759" s="7" t="n">
        <v>-4.226279963392973e-05</v>
      </c>
      <c r="AQ759" s="7" t="n">
        <v>0.02500067529931117</v>
      </c>
      <c r="AR759" s="7" t="n">
        <v>-4.226279963392973e-05</v>
      </c>
      <c r="AS759" s="7" t="n">
        <v>0.02500067529931117</v>
      </c>
      <c r="AT759" s="7" t="n">
        <v>0.02500067529931116</v>
      </c>
      <c r="AU759" s="7" t="n">
        <v>-4.226279963392336e-05</v>
      </c>
      <c r="AV759" s="7" t="n">
        <v>-4.226279963392468e-05</v>
      </c>
      <c r="AW759" s="7" t="n">
        <v>0.02500067529931116</v>
      </c>
      <c r="AX759" s="7" t="n">
        <v>-4.226279963392973e-05</v>
      </c>
      <c r="AY759" s="7" t="n">
        <v>0.02500067529931117</v>
      </c>
      <c r="AZ759" s="7" t="n">
        <v>-4.226279963392973e-05</v>
      </c>
      <c r="BA759" s="7" t="n">
        <v>0.02500067529931117</v>
      </c>
      <c r="BC759" t="inlineStr">
        <is>
          <t>2026-01-27</t>
        </is>
      </c>
      <c r="BD759" t="n">
        <v>39.701724</v>
      </c>
      <c r="BE759" t="n">
        <v>39.701724</v>
      </c>
      <c r="BF759" t="n">
        <v>23.88246</v>
      </c>
      <c r="BG759" t="n">
        <v>23.88246</v>
      </c>
      <c r="BH759" t="n">
        <v>19.089485</v>
      </c>
      <c r="BI759" t="n">
        <v>19.181889</v>
      </c>
      <c r="BJ759" t="n">
        <v>17.559543</v>
      </c>
      <c r="BK759" t="n">
        <v>19.50762</v>
      </c>
      <c r="BL759" t="n">
        <v>24.37064</v>
      </c>
      <c r="BM759" t="n">
        <v>14.599361</v>
      </c>
    </row>
    <row r="760">
      <c r="A760" s="6" t="n">
        <v>46050</v>
      </c>
      <c r="B760" s="7" t="n">
        <v>0.04989433855319253</v>
      </c>
      <c r="C760" s="7" t="n">
        <v>0.04989433855319253</v>
      </c>
      <c r="D760" s="7" t="n">
        <v>0.01436350562940061</v>
      </c>
      <c r="E760" s="7" t="n">
        <v>0.01436350562940061</v>
      </c>
      <c r="F760" s="7" t="n">
        <v>0.01436350562940061</v>
      </c>
      <c r="G760" s="7" t="n">
        <v>0.04989433855319253</v>
      </c>
      <c r="H760" s="7" t="n">
        <v>0.04989433855319253</v>
      </c>
      <c r="I760" s="7" t="n">
        <v>0.01436350562940061</v>
      </c>
      <c r="J760" s="7" t="n">
        <v>0.007145116227909977</v>
      </c>
      <c r="K760" s="7" t="n">
        <v>0.04989433855319253</v>
      </c>
      <c r="L760" s="7" t="n">
        <v>0.04989433855319253</v>
      </c>
      <c r="M760" s="7" t="n">
        <v>0.04267594915170189</v>
      </c>
      <c r="N760" s="7" t="n">
        <v>0.04989433855319254</v>
      </c>
      <c r="O760" s="7" t="n">
        <v>0.007145116227909977</v>
      </c>
      <c r="P760" s="7" t="n">
        <v>0.04267594915170189</v>
      </c>
      <c r="Q760" s="7" t="n">
        <v>0.01436350562940061</v>
      </c>
      <c r="R760" s="7" t="n">
        <v>0.01436350562940061</v>
      </c>
      <c r="S760" s="7" t="n">
        <v>0.04989433855319254</v>
      </c>
      <c r="T760" s="7" t="n">
        <v>0.04989433855319254</v>
      </c>
      <c r="U760" s="7" t="n">
        <v>0.01436350562940061</v>
      </c>
      <c r="V760" s="7" t="n">
        <v>0.04989433855319256</v>
      </c>
      <c r="W760" s="7" t="n">
        <v>0.04989433855319256</v>
      </c>
      <c r="X760" s="7" t="n">
        <v>0.01436350562940061</v>
      </c>
      <c r="Y760" s="7" t="n">
        <v>0.04267594915170191</v>
      </c>
      <c r="Z760" s="7" t="n">
        <v>0.04989433855319254</v>
      </c>
      <c r="AA760" s="7" t="n">
        <v>0.007145116227909976</v>
      </c>
      <c r="AB760" s="7" t="n">
        <v>0.007145116227909978</v>
      </c>
      <c r="AC760" s="7" t="n">
        <v>0.007145116227909976</v>
      </c>
      <c r="AD760" s="7" t="n">
        <v>0.007145116227909978</v>
      </c>
      <c r="AE760" s="7" t="n">
        <v>0.007145116227909978</v>
      </c>
      <c r="AF760" s="7" t="n">
        <v>0.007145116227909978</v>
      </c>
      <c r="AG760" s="7" t="n">
        <v>0.04267594915170191</v>
      </c>
      <c r="AH760" s="7" t="n">
        <v>0.007145116227909978</v>
      </c>
      <c r="AI760" s="7" t="n">
        <v>0.007145116227909978</v>
      </c>
      <c r="AJ760" s="7" t="n">
        <v>0.007145116227909976</v>
      </c>
      <c r="AK760" s="7" t="n">
        <v>0.007145116227909978</v>
      </c>
      <c r="AL760" s="7" t="n">
        <v>0.007145116227909978</v>
      </c>
      <c r="AM760" s="7" t="n">
        <v>0.007145116227909976</v>
      </c>
      <c r="AN760" s="7" t="n">
        <v>0.007145116227909976</v>
      </c>
      <c r="AO760" s="7" t="n">
        <v>0.007145116227909976</v>
      </c>
      <c r="AP760" s="7" t="n">
        <v>0.007145116227909976</v>
      </c>
      <c r="AQ760" s="7" t="n">
        <v>0.007145116227909976</v>
      </c>
      <c r="AR760" s="7" t="n">
        <v>0.007145116227909976</v>
      </c>
      <c r="AS760" s="7" t="n">
        <v>0.007145116227909976</v>
      </c>
      <c r="AT760" s="7" t="n">
        <v>0.007145116227909978</v>
      </c>
      <c r="AU760" s="7" t="n">
        <v>0.007145116227909978</v>
      </c>
      <c r="AV760" s="7" t="n">
        <v>0.007145116227909978</v>
      </c>
      <c r="AW760" s="7" t="n">
        <v>0.007145116227909978</v>
      </c>
      <c r="AX760" s="7" t="n">
        <v>0.007145116227909976</v>
      </c>
      <c r="AY760" s="7" t="n">
        <v>0.007145116227909976</v>
      </c>
      <c r="AZ760" s="7" t="n">
        <v>0.007145116227909976</v>
      </c>
      <c r="BA760" s="7" t="n">
        <v>0.007145116227909976</v>
      </c>
      <c r="BC760" t="inlineStr">
        <is>
          <t>2026-01-28</t>
        </is>
      </c>
      <c r="BD760" t="n">
        <v>41.682615</v>
      </c>
      <c r="BE760" t="n">
        <v>41.682615</v>
      </c>
      <c r="BF760" t="n">
        <v>25.074059</v>
      </c>
      <c r="BG760" t="n">
        <v>25.074059</v>
      </c>
      <c r="BH760" t="n">
        <v>20.041943</v>
      </c>
      <c r="BI760" t="n">
        <v>20.138957</v>
      </c>
      <c r="BJ760" t="n">
        <v>18.435665</v>
      </c>
      <c r="BK760" t="n">
        <v>19.787818</v>
      </c>
      <c r="BL760" t="n">
        <v>24.544771</v>
      </c>
      <c r="BM760" t="n">
        <v>15.327786</v>
      </c>
    </row>
    <row r="761">
      <c r="A761" s="6" t="n">
        <v>46051</v>
      </c>
      <c r="B761" s="7" t="n">
        <v>-0.01329619847923933</v>
      </c>
      <c r="C761" s="7" t="n">
        <v>-0.01329619847923933</v>
      </c>
      <c r="D761" s="7" t="n">
        <v>-0.0161337566979748</v>
      </c>
      <c r="E761" s="7" t="n">
        <v>-0.0161337566979748</v>
      </c>
      <c r="F761" s="7" t="n">
        <v>-0.0161337566979748</v>
      </c>
      <c r="G761" s="7" t="n">
        <v>-0.01329619847923933</v>
      </c>
      <c r="H761" s="7" t="n">
        <v>-0.01329619847923933</v>
      </c>
      <c r="I761" s="7" t="n">
        <v>-0.0161337566979748</v>
      </c>
      <c r="J761" s="7" t="n">
        <v>-0.003081935992967784</v>
      </c>
      <c r="K761" s="7" t="n">
        <v>-0.01329619847923933</v>
      </c>
      <c r="L761" s="7" t="n">
        <v>-0.01329619847923933</v>
      </c>
      <c r="M761" s="7" t="n">
        <v>-0.0002443777742323058</v>
      </c>
      <c r="N761" s="7" t="n">
        <v>-0.01329619847923933</v>
      </c>
      <c r="O761" s="7" t="n">
        <v>-0.003081935992967784</v>
      </c>
      <c r="P761" s="7" t="n">
        <v>-0.0002443777742323058</v>
      </c>
      <c r="Q761" s="7" t="n">
        <v>-0.01613375669797481</v>
      </c>
      <c r="R761" s="7" t="n">
        <v>-0.01613375669797481</v>
      </c>
      <c r="S761" s="7" t="n">
        <v>-0.01329619847923933</v>
      </c>
      <c r="T761" s="7" t="n">
        <v>-0.01329619847923933</v>
      </c>
      <c r="U761" s="7" t="n">
        <v>-0.01613375669797481</v>
      </c>
      <c r="V761" s="7" t="n">
        <v>-0.01329619847923933</v>
      </c>
      <c r="W761" s="7" t="n">
        <v>-0.01329619847923933</v>
      </c>
      <c r="X761" s="7" t="n">
        <v>-0.01613375669797481</v>
      </c>
      <c r="Y761" s="7" t="n">
        <v>-0.0002443777742323028</v>
      </c>
      <c r="Z761" s="7" t="n">
        <v>-0.01329619847923933</v>
      </c>
      <c r="AA761" s="7" t="n">
        <v>-0.003081935992967781</v>
      </c>
      <c r="AB761" s="7" t="n">
        <v>-0.003081935992967783</v>
      </c>
      <c r="AC761" s="7" t="n">
        <v>-0.003081935992967781</v>
      </c>
      <c r="AD761" s="7" t="n">
        <v>-0.003081935992967783</v>
      </c>
      <c r="AE761" s="7" t="n">
        <v>-0.003081935992967782</v>
      </c>
      <c r="AF761" s="7" t="n">
        <v>-0.003081935992967783</v>
      </c>
      <c r="AG761" s="7" t="n">
        <v>-0.0002443777742323026</v>
      </c>
      <c r="AH761" s="7" t="n">
        <v>-0.003081935992967783</v>
      </c>
      <c r="AI761" s="7" t="n">
        <v>-0.003081935992967783</v>
      </c>
      <c r="AJ761" s="7" t="n">
        <v>-0.003081935992967781</v>
      </c>
      <c r="AK761" s="7" t="n">
        <v>-0.003081935992967782</v>
      </c>
      <c r="AL761" s="7" t="n">
        <v>-0.003081935992967783</v>
      </c>
      <c r="AM761" s="7" t="n">
        <v>-0.003081935992967781</v>
      </c>
      <c r="AN761" s="7" t="n">
        <v>-0.003081935992967781</v>
      </c>
      <c r="AO761" s="7" t="n">
        <v>-0.003081935992967781</v>
      </c>
      <c r="AP761" s="7" t="n">
        <v>-0.003081935992967781</v>
      </c>
      <c r="AQ761" s="7" t="n">
        <v>-0.003081935992967781</v>
      </c>
      <c r="AR761" s="7" t="n">
        <v>-0.003081935992967781</v>
      </c>
      <c r="AS761" s="7" t="n">
        <v>-0.003081935992967781</v>
      </c>
      <c r="AT761" s="7" t="n">
        <v>-0.003081935992967783</v>
      </c>
      <c r="AU761" s="7" t="n">
        <v>-0.003081935992967783</v>
      </c>
      <c r="AV761" s="7" t="n">
        <v>-0.003081935992967782</v>
      </c>
      <c r="AW761" s="7" t="n">
        <v>-0.003081935992967783</v>
      </c>
      <c r="AX761" s="7" t="n">
        <v>-0.003081935992967781</v>
      </c>
      <c r="AY761" s="7" t="n">
        <v>-0.003081935992967781</v>
      </c>
      <c r="AZ761" s="7" t="n">
        <v>-0.003081935992967781</v>
      </c>
      <c r="BA761" s="7" t="n">
        <v>-0.003081935992967781</v>
      </c>
      <c r="BC761" t="inlineStr">
        <is>
          <t>2026-01-29</t>
        </is>
      </c>
      <c r="BD761" t="n">
        <v>41.128395</v>
      </c>
      <c r="BE761" t="n">
        <v>41.128395</v>
      </c>
      <c r="BF761" t="n">
        <v>24.74067</v>
      </c>
      <c r="BG761" t="n">
        <v>24.74067</v>
      </c>
      <c r="BH761" t="n">
        <v>19.775461</v>
      </c>
      <c r="BI761" t="n">
        <v>19.871185</v>
      </c>
      <c r="BJ761" t="n">
        <v>18.190541</v>
      </c>
      <c r="BK761" t="n">
        <v>19.468566</v>
      </c>
      <c r="BL761" t="n">
        <v>24.469125</v>
      </c>
      <c r="BM761" t="n">
        <v>15.123985</v>
      </c>
    </row>
    <row r="762">
      <c r="A762" s="6" t="n">
        <v>46052</v>
      </c>
      <c r="B762" s="7" t="n">
        <v>-0.01883166025370239</v>
      </c>
      <c r="C762" s="7" t="n">
        <v>-0.01883166025370239</v>
      </c>
      <c r="D762" s="7" t="n">
        <v>-0.01883166025370239</v>
      </c>
      <c r="E762" s="7" t="n">
        <v>-0.01883166025370239</v>
      </c>
      <c r="F762" s="7" t="n">
        <v>-0.01883166025370239</v>
      </c>
      <c r="G762" s="7" t="n">
        <v>-0.01883166025370239</v>
      </c>
      <c r="H762" s="7" t="n">
        <v>-0.01883166025370239</v>
      </c>
      <c r="I762" s="7" t="n">
        <v>-0.01883166025370239</v>
      </c>
      <c r="J762" s="7" t="n">
        <v>-0.01883166025370239</v>
      </c>
      <c r="K762" s="7" t="n">
        <v>-0.01883166025370239</v>
      </c>
      <c r="L762" s="7" t="n">
        <v>-0.01883166025370239</v>
      </c>
      <c r="M762" s="7" t="n">
        <v>-0.01883166025370239</v>
      </c>
      <c r="N762" s="7" t="n">
        <v>-0.0007787999229177407</v>
      </c>
      <c r="O762" s="7" t="n">
        <v>-0.01883166025370239</v>
      </c>
      <c r="P762" s="7" t="n">
        <v>-0.01883166025370239</v>
      </c>
      <c r="Q762" s="7" t="n">
        <v>-0.0007787999229177407</v>
      </c>
      <c r="R762" s="7" t="n">
        <v>-0.0007787999229177407</v>
      </c>
      <c r="S762" s="7" t="n">
        <v>-0.0007787999229177407</v>
      </c>
      <c r="T762" s="7" t="n">
        <v>-0.0007787999229177407</v>
      </c>
      <c r="U762" s="7" t="n">
        <v>-0.0007787999229177407</v>
      </c>
      <c r="V762" s="7" t="n">
        <v>-0.0007787999229177407</v>
      </c>
      <c r="W762" s="7" t="n">
        <v>-0.0007787999229177407</v>
      </c>
      <c r="X762" s="7" t="n">
        <v>-0.0007787999229177407</v>
      </c>
      <c r="Y762" s="7" t="n">
        <v>-0.0007787999229177407</v>
      </c>
      <c r="Z762" s="7" t="n">
        <v>-0.0007787999229177407</v>
      </c>
      <c r="AA762" s="7" t="n">
        <v>-0.0007787999229177407</v>
      </c>
      <c r="AB762" s="7" t="n">
        <v>-0.01883166025370239</v>
      </c>
      <c r="AC762" s="7" t="n">
        <v>-0.0007787999229177407</v>
      </c>
      <c r="AD762" s="7" t="n">
        <v>-0.01883166025370239</v>
      </c>
      <c r="AE762" s="7" t="n">
        <v>-0.01883166025370239</v>
      </c>
      <c r="AF762" s="7" t="n">
        <v>-0.01883166025370239</v>
      </c>
      <c r="AG762" s="7" t="n">
        <v>-0.0007787999229177407</v>
      </c>
      <c r="AH762" s="7" t="n">
        <v>-0.01883166025370239</v>
      </c>
      <c r="AI762" s="7" t="n">
        <v>-0.01883166025370239</v>
      </c>
      <c r="AJ762" s="7" t="n">
        <v>-0.0007787999229177407</v>
      </c>
      <c r="AK762" s="7" t="n">
        <v>-0.01883166025370239</v>
      </c>
      <c r="AL762" s="7" t="n">
        <v>-0.01883166025370239</v>
      </c>
      <c r="AM762" s="7" t="n">
        <v>-0.0007787999229177407</v>
      </c>
      <c r="AN762" s="7" t="n">
        <v>-0.0007787999229177407</v>
      </c>
      <c r="AO762" s="7" t="n">
        <v>-0.0007787999229177407</v>
      </c>
      <c r="AP762" s="7" t="n">
        <v>-0.0007787999229177407</v>
      </c>
      <c r="AQ762" s="7" t="n">
        <v>-0.0007787999229177407</v>
      </c>
      <c r="AR762" s="7" t="n">
        <v>-0.0007787999229177407</v>
      </c>
      <c r="AS762" s="7" t="n">
        <v>-0.0007787999229177407</v>
      </c>
      <c r="AT762" s="7" t="n">
        <v>-0.01883166025370239</v>
      </c>
      <c r="AU762" s="7" t="n">
        <v>-0.01883166025370239</v>
      </c>
      <c r="AV762" s="7" t="n">
        <v>-0.01883166025370239</v>
      </c>
      <c r="AW762" s="7" t="n">
        <v>-0.01883166025370239</v>
      </c>
      <c r="AX762" s="7" t="n">
        <v>-0.0007787999229177407</v>
      </c>
      <c r="AY762" s="7" t="n">
        <v>-0.0007787999229177407</v>
      </c>
      <c r="AZ762" s="7" t="n">
        <v>-0.0007787999229177407</v>
      </c>
      <c r="BA762" s="7" t="n">
        <v>-0.0007787999229177407</v>
      </c>
      <c r="BC762" t="inlineStr">
        <is>
          <t>2026-01-30</t>
        </is>
      </c>
      <c r="BD762" t="n">
        <v>40.353879</v>
      </c>
      <c r="BE762" t="n">
        <v>40.353879</v>
      </c>
      <c r="BF762" t="n">
        <v>24.721402</v>
      </c>
      <c r="BG762" t="n">
        <v>24.721402</v>
      </c>
      <c r="BH762" t="n">
        <v>19.403056</v>
      </c>
      <c r="BI762" t="n">
        <v>19.496978</v>
      </c>
      <c r="BJ762" t="n">
        <v>17.847983</v>
      </c>
      <c r="BK762" t="n">
        <v>19.10194</v>
      </c>
      <c r="BL762" t="n">
        <v>24.008331</v>
      </c>
      <c r="BM762" t="n">
        <v>15.112206</v>
      </c>
    </row>
    <row r="763">
      <c r="A763" s="6" t="n">
        <v>46055</v>
      </c>
      <c r="B763" s="7" t="n">
        <v>0.04485302147084771</v>
      </c>
      <c r="C763" s="7" t="n">
        <v>0.04485302147084771</v>
      </c>
      <c r="D763" s="7" t="n">
        <v>0.04485302147084771</v>
      </c>
      <c r="E763" s="7" t="n">
        <v>0.04485302147084771</v>
      </c>
      <c r="F763" s="7" t="n">
        <v>0.04485302147084771</v>
      </c>
      <c r="G763" s="7" t="n">
        <v>0.04485302147084771</v>
      </c>
      <c r="H763" s="7" t="n">
        <v>0.04485302147084771</v>
      </c>
      <c r="I763" s="7" t="n">
        <v>0.04485302147084771</v>
      </c>
      <c r="J763" s="7" t="n">
        <v>0.04485302147084771</v>
      </c>
      <c r="K763" s="7" t="n">
        <v>0.04485302147084771</v>
      </c>
      <c r="L763" s="7" t="n">
        <v>0.04485302147084771</v>
      </c>
      <c r="M763" s="7" t="n">
        <v>0.04485302147084771</v>
      </c>
      <c r="N763" s="7" t="n">
        <v>0.08591459576025678</v>
      </c>
      <c r="O763" s="7" t="n">
        <v>0.04485302147084771</v>
      </c>
      <c r="P763" s="7" t="n">
        <v>0.04485302147084771</v>
      </c>
      <c r="Q763" s="7" t="n">
        <v>0.08591459576025678</v>
      </c>
      <c r="R763" s="7" t="n">
        <v>0.08591459576025678</v>
      </c>
      <c r="S763" s="7" t="n">
        <v>0.08591459576025678</v>
      </c>
      <c r="T763" s="7" t="n">
        <v>0.08591459576025678</v>
      </c>
      <c r="U763" s="7" t="n">
        <v>0.08591459576025678</v>
      </c>
      <c r="V763" s="7" t="n">
        <v>0.08591459576025678</v>
      </c>
      <c r="W763" s="7" t="n">
        <v>0.08591459576025678</v>
      </c>
      <c r="X763" s="7" t="n">
        <v>0.08591459576025678</v>
      </c>
      <c r="Y763" s="7" t="n">
        <v>0.08591459576025678</v>
      </c>
      <c r="Z763" s="7" t="n">
        <v>0.08591459576025678</v>
      </c>
      <c r="AA763" s="7" t="n">
        <v>0.08591459576025678</v>
      </c>
      <c r="AB763" s="7" t="n">
        <v>0.04485302147084771</v>
      </c>
      <c r="AC763" s="7" t="n">
        <v>0.08591459576025678</v>
      </c>
      <c r="AD763" s="7" t="n">
        <v>0.04485302147084771</v>
      </c>
      <c r="AE763" s="7" t="n">
        <v>0.04485302147084771</v>
      </c>
      <c r="AF763" s="7" t="n">
        <v>0.04485302147084771</v>
      </c>
      <c r="AG763" s="7" t="n">
        <v>0.08591459576025678</v>
      </c>
      <c r="AH763" s="7" t="n">
        <v>0.04485302147084771</v>
      </c>
      <c r="AI763" s="7" t="n">
        <v>0.04485302147084771</v>
      </c>
      <c r="AJ763" s="7" t="n">
        <v>0.08591459576025678</v>
      </c>
      <c r="AK763" s="7" t="n">
        <v>0.04485302147084771</v>
      </c>
      <c r="AL763" s="7" t="n">
        <v>0.04485302147084771</v>
      </c>
      <c r="AM763" s="7" t="n">
        <v>0.08591459576025678</v>
      </c>
      <c r="AN763" s="7" t="n">
        <v>0.08591459576025678</v>
      </c>
      <c r="AO763" s="7" t="n">
        <v>0.08591459576025678</v>
      </c>
      <c r="AP763" s="7" t="n">
        <v>0.08591459576025678</v>
      </c>
      <c r="AQ763" s="7" t="n">
        <v>0.08591459576025678</v>
      </c>
      <c r="AR763" s="7" t="n">
        <v>0.08591459576025678</v>
      </c>
      <c r="AS763" s="7" t="n">
        <v>0.08591459576025678</v>
      </c>
      <c r="AT763" s="7" t="n">
        <v>0.04485302147084771</v>
      </c>
      <c r="AU763" s="7" t="n">
        <v>0.04485302147084771</v>
      </c>
      <c r="AV763" s="7" t="n">
        <v>0.04485302147084771</v>
      </c>
      <c r="AW763" s="7" t="n">
        <v>0.04485302147084771</v>
      </c>
      <c r="AX763" s="7" t="n">
        <v>0.08591459576025678</v>
      </c>
      <c r="AY763" s="7" t="n">
        <v>0.08591459576025678</v>
      </c>
      <c r="AZ763" s="7" t="n">
        <v>0.08591459576025678</v>
      </c>
      <c r="BA763" s="7" t="n">
        <v>0.08591459576025678</v>
      </c>
      <c r="BC763" t="inlineStr">
        <is>
          <t>2026-02-02</t>
        </is>
      </c>
      <c r="BD763" t="n">
        <v>42.163872</v>
      </c>
      <c r="BE763" t="n">
        <v>42.163872</v>
      </c>
      <c r="BF763" t="n">
        <v>26.845331</v>
      </c>
      <c r="BG763" t="n">
        <v>26.845331</v>
      </c>
      <c r="BH763" t="n">
        <v>20.273342</v>
      </c>
      <c r="BI763" t="n">
        <v>20.371476</v>
      </c>
      <c r="BJ763" t="n">
        <v>18.648519</v>
      </c>
      <c r="BK763" t="n">
        <v>19.95872</v>
      </c>
      <c r="BL763" t="n">
        <v>25.085177</v>
      </c>
      <c r="BM763" t="n">
        <v>16.410565</v>
      </c>
    </row>
    <row r="764">
      <c r="A764" s="6" t="n">
        <v>46056</v>
      </c>
      <c r="B764" s="7" t="n">
        <v>0.0878999589549343</v>
      </c>
      <c r="C764" s="7" t="n">
        <v>0.0878999589549343</v>
      </c>
      <c r="D764" s="7" t="n">
        <v>0.0878999589549343</v>
      </c>
      <c r="E764" s="7" t="n">
        <v>0.0878999589549343</v>
      </c>
      <c r="F764" s="7" t="n">
        <v>0.06969899691079418</v>
      </c>
      <c r="G764" s="7" t="n">
        <v>0.0878999589549343</v>
      </c>
      <c r="H764" s="7" t="n">
        <v>0.0878999589549343</v>
      </c>
      <c r="I764" s="7" t="n">
        <v>0.06969899691079418</v>
      </c>
      <c r="J764" s="7" t="n">
        <v>0.0450113936473918</v>
      </c>
      <c r="K764" s="7" t="n">
        <v>0.0878999589549343</v>
      </c>
      <c r="L764" s="7" t="n">
        <v>0.0878999589549343</v>
      </c>
      <c r="M764" s="7" t="n">
        <v>0.0450113936473918</v>
      </c>
      <c r="N764" s="7" t="n">
        <v>0.07362472881273903</v>
      </c>
      <c r="O764" s="7" t="n">
        <v>0.02681043160325168</v>
      </c>
      <c r="P764" s="7" t="n">
        <v>0.0450113936473918</v>
      </c>
      <c r="Q764" s="7" t="n">
        <v>0.07362472881273903</v>
      </c>
      <c r="R764" s="7" t="n">
        <v>0.0554237667685989</v>
      </c>
      <c r="S764" s="7" t="n">
        <v>0.07362472881273903</v>
      </c>
      <c r="T764" s="7" t="n">
        <v>0.07362472881273903</v>
      </c>
      <c r="U764" s="7" t="n">
        <v>0.07362472881273903</v>
      </c>
      <c r="V764" s="7" t="n">
        <v>0.07362472881273903</v>
      </c>
      <c r="W764" s="7" t="n">
        <v>0.07362472881273903</v>
      </c>
      <c r="X764" s="7" t="n">
        <v>0.0554237667685989</v>
      </c>
      <c r="Y764" s="7" t="n">
        <v>0.07362472881273903</v>
      </c>
      <c r="Z764" s="7" t="n">
        <v>0.07362472881273903</v>
      </c>
      <c r="AA764" s="7" t="n">
        <v>0.07362472881273903</v>
      </c>
      <c r="AB764" s="7" t="n">
        <v>0.0878999589549343</v>
      </c>
      <c r="AC764" s="7" t="n">
        <v>0.0554237667685989</v>
      </c>
      <c r="AD764" s="7" t="n">
        <v>0.0878999589549343</v>
      </c>
      <c r="AE764" s="7" t="n">
        <v>0.0878999589549343</v>
      </c>
      <c r="AF764" s="7" t="n">
        <v>0.0878999589549343</v>
      </c>
      <c r="AG764" s="7" t="n">
        <v>0.07362472881273903</v>
      </c>
      <c r="AH764" s="7" t="n">
        <v>0.0878999589549343</v>
      </c>
      <c r="AI764" s="7" t="n">
        <v>0.0878999589549343</v>
      </c>
      <c r="AJ764" s="7" t="n">
        <v>0.07362472881273903</v>
      </c>
      <c r="AK764" s="7" t="n">
        <v>0.0878999589549343</v>
      </c>
      <c r="AL764" s="7" t="n">
        <v>0.0878999589549343</v>
      </c>
      <c r="AM764" s="7" t="n">
        <v>0.07362472881273903</v>
      </c>
      <c r="AN764" s="7" t="n">
        <v>0.07362472881273903</v>
      </c>
      <c r="AO764" s="7" t="n">
        <v>0.07362472881273903</v>
      </c>
      <c r="AP764" s="7" t="n">
        <v>0.07362472881273903</v>
      </c>
      <c r="AQ764" s="7" t="n">
        <v>0.07362472881273903</v>
      </c>
      <c r="AR764" s="7" t="n">
        <v>0.07362472881273903</v>
      </c>
      <c r="AS764" s="7" t="n">
        <v>0.07362472881273903</v>
      </c>
      <c r="AT764" s="7" t="n">
        <v>0.0878999589549343</v>
      </c>
      <c r="AU764" s="7" t="n">
        <v>0.0878999589549343</v>
      </c>
      <c r="AV764" s="7" t="n">
        <v>0.0878999589549343</v>
      </c>
      <c r="AW764" s="7" t="n">
        <v>0.0878999589549343</v>
      </c>
      <c r="AX764" s="7" t="n">
        <v>0.07362472881273903</v>
      </c>
      <c r="AY764" s="7" t="n">
        <v>0.07362472881273903</v>
      </c>
      <c r="AZ764" s="7" t="n">
        <v>0.07362472881273903</v>
      </c>
      <c r="BA764" s="7" t="n">
        <v>0.07362472881273903</v>
      </c>
      <c r="BC764" t="inlineStr">
        <is>
          <t>2026-02-03</t>
        </is>
      </c>
      <c r="BD764" t="n">
        <v>45.870075</v>
      </c>
      <c r="BE764" t="n">
        <v>45.870075</v>
      </c>
      <c r="BF764" t="n">
        <v>28.821811</v>
      </c>
      <c r="BG764" t="n">
        <v>28.821811</v>
      </c>
      <c r="BH764" t="n">
        <v>22.055368</v>
      </c>
      <c r="BI764" t="n">
        <v>22.162128</v>
      </c>
      <c r="BJ764" t="n">
        <v>20.287723</v>
      </c>
      <c r="BK764" t="n">
        <v>21.713091</v>
      </c>
      <c r="BL764" t="n">
        <v>27.290163</v>
      </c>
      <c r="BM764" t="n">
        <v>17.618789</v>
      </c>
    </row>
    <row r="765">
      <c r="A765" s="6" t="n">
        <v>46057</v>
      </c>
      <c r="B765" s="7" t="n">
        <v>-0.1160096671183936</v>
      </c>
      <c r="C765" s="7" t="n">
        <v>-0.1160096671183936</v>
      </c>
      <c r="D765" s="7" t="n">
        <v>-0.05219461317830847</v>
      </c>
      <c r="E765" s="7" t="n">
        <v>-0.05219461317830847</v>
      </c>
      <c r="F765" s="7" t="n">
        <v>-0.05219461317830847</v>
      </c>
      <c r="G765" s="7" t="n">
        <v>-0.05219461317830847</v>
      </c>
      <c r="H765" s="7" t="n">
        <v>-0.05219461317830847</v>
      </c>
      <c r="I765" s="7" t="n">
        <v>-0.05219461317830847</v>
      </c>
      <c r="J765" s="7" t="n">
        <v>-0.009831095866681322</v>
      </c>
      <c r="K765" s="7" t="n">
        <v>-0.05219461317830847</v>
      </c>
      <c r="L765" s="7" t="n">
        <v>-0.05219461317830847</v>
      </c>
      <c r="M765" s="7" t="n">
        <v>-0.009831095866681322</v>
      </c>
      <c r="N765" s="7" t="n">
        <v>-0.02230179183845468</v>
      </c>
      <c r="O765" s="7" t="n">
        <v>-0.009831095866681322</v>
      </c>
      <c r="P765" s="7" t="n">
        <v>-0.009831095866681322</v>
      </c>
      <c r="Q765" s="7" t="n">
        <v>-0.02230179183845468</v>
      </c>
      <c r="R765" s="7" t="n">
        <v>-0.02230179183845468</v>
      </c>
      <c r="S765" s="7" t="n">
        <v>-0.02230179183845468</v>
      </c>
      <c r="T765" s="7" t="n">
        <v>-0.02230179183845468</v>
      </c>
      <c r="U765" s="7" t="n">
        <v>-0.02230179183845468</v>
      </c>
      <c r="V765" s="7" t="n">
        <v>-0.08611684577853984</v>
      </c>
      <c r="W765" s="7" t="n">
        <v>-0.08611684577853984</v>
      </c>
      <c r="X765" s="7" t="n">
        <v>-0.02230179183845468</v>
      </c>
      <c r="Y765" s="7" t="n">
        <v>-0.02230179183845468</v>
      </c>
      <c r="Z765" s="7" t="n">
        <v>-0.02230179183845468</v>
      </c>
      <c r="AA765" s="7" t="n">
        <v>-0.02230179183845468</v>
      </c>
      <c r="AB765" s="7" t="n">
        <v>-0.1160096671183936</v>
      </c>
      <c r="AC765" s="7" t="n">
        <v>-0.02230179183845468</v>
      </c>
      <c r="AD765" s="7" t="n">
        <v>-0.05219461317830847</v>
      </c>
      <c r="AE765" s="7" t="n">
        <v>-0.05219461317830847</v>
      </c>
      <c r="AF765" s="7" t="n">
        <v>-0.1160096671183936</v>
      </c>
      <c r="AG765" s="7" t="n">
        <v>-0.02230179183845468</v>
      </c>
      <c r="AH765" s="7" t="n">
        <v>-0.1160096671183936</v>
      </c>
      <c r="AI765" s="7" t="n">
        <v>-0.05219461317830847</v>
      </c>
      <c r="AJ765" s="7" t="n">
        <v>-0.02230179183845468</v>
      </c>
      <c r="AK765" s="7" t="n">
        <v>-0.05219461317830847</v>
      </c>
      <c r="AL765" s="7" t="n">
        <v>-0.1160096671183936</v>
      </c>
      <c r="AM765" s="7" t="n">
        <v>-0.08611684577853984</v>
      </c>
      <c r="AN765" s="7" t="n">
        <v>-0.02230179183845468</v>
      </c>
      <c r="AO765" s="7" t="n">
        <v>-0.08611684577853984</v>
      </c>
      <c r="AP765" s="7" t="n">
        <v>-0.02230179183845468</v>
      </c>
      <c r="AQ765" s="7" t="n">
        <v>-0.08611684577853984</v>
      </c>
      <c r="AR765" s="7" t="n">
        <v>-0.02230179183845468</v>
      </c>
      <c r="AS765" s="7" t="n">
        <v>-0.08611684577853984</v>
      </c>
      <c r="AT765" s="7" t="n">
        <v>-0.1160096671183936</v>
      </c>
      <c r="AU765" s="7" t="n">
        <v>-0.05219461317830847</v>
      </c>
      <c r="AV765" s="7" t="n">
        <v>-0.05219461317830847</v>
      </c>
      <c r="AW765" s="7" t="n">
        <v>-0.1160096671183936</v>
      </c>
      <c r="AX765" s="7" t="n">
        <v>-0.02230179183845468</v>
      </c>
      <c r="AY765" s="7" t="n">
        <v>-0.08611684577853984</v>
      </c>
      <c r="AZ765" s="7" t="n">
        <v>-0.02230179183845468</v>
      </c>
      <c r="BA765" s="7" t="n">
        <v>-0.08611684577853984</v>
      </c>
      <c r="BC765" t="inlineStr">
        <is>
          <t>2026-02-04</t>
        </is>
      </c>
      <c r="BD765" t="n">
        <v>40.548703</v>
      </c>
      <c r="BE765" t="n">
        <v>40.548703</v>
      </c>
      <c r="BF765" t="n">
        <v>26.339768</v>
      </c>
      <c r="BG765" t="n">
        <v>26.339768</v>
      </c>
      <c r="BH765" t="n">
        <v>20.904196</v>
      </c>
      <c r="BI765" t="n">
        <v>21.005385</v>
      </c>
      <c r="BJ765" t="n">
        <v>19.228813</v>
      </c>
      <c r="BK765" t="n">
        <v>20.579784</v>
      </c>
      <c r="BL765" t="n">
        <v>24.124241</v>
      </c>
      <c r="BM765" t="n">
        <v>17.225858</v>
      </c>
    </row>
    <row r="766">
      <c r="A766" s="6" t="n">
        <v>46058</v>
      </c>
      <c r="B766" s="7" t="n">
        <v>-0.04371883418364297</v>
      </c>
      <c r="C766" s="7" t="n">
        <v>-0.04371883418364297</v>
      </c>
      <c r="D766" s="7" t="n">
        <v>0.001531191024979472</v>
      </c>
      <c r="E766" s="7" t="n">
        <v>0.001531191024979472</v>
      </c>
      <c r="F766" s="7" t="n">
        <v>0.001531191024979472</v>
      </c>
      <c r="G766" s="7" t="n">
        <v>0.001531191024979472</v>
      </c>
      <c r="H766" s="7" t="n">
        <v>0.001531191024979472</v>
      </c>
      <c r="I766" s="7" t="n">
        <v>0.001531191024979472</v>
      </c>
      <c r="J766" s="7" t="n">
        <v>0.001531191024979472</v>
      </c>
      <c r="K766" s="7" t="n">
        <v>0.001531191024979472</v>
      </c>
      <c r="L766" s="7" t="n">
        <v>0.001531191024979472</v>
      </c>
      <c r="M766" s="7" t="n">
        <v>0.001531191024979472</v>
      </c>
      <c r="N766" s="7" t="n">
        <v>0.001580913708572122</v>
      </c>
      <c r="O766" s="7" t="n">
        <v>0.001531191024979472</v>
      </c>
      <c r="P766" s="7" t="n">
        <v>0.001531191024979472</v>
      </c>
      <c r="Q766" s="7" t="n">
        <v>0.001580913708572122</v>
      </c>
      <c r="R766" s="7" t="n">
        <v>0.001580913708572122</v>
      </c>
      <c r="S766" s="7" t="n">
        <v>0.001580913708572117</v>
      </c>
      <c r="T766" s="7" t="n">
        <v>0.001580913708572122</v>
      </c>
      <c r="U766" s="7" t="n">
        <v>0.001580913708572117</v>
      </c>
      <c r="V766" s="7" t="n">
        <v>-0.004132866642335945</v>
      </c>
      <c r="W766" s="7" t="n">
        <v>-0.004132866642335945</v>
      </c>
      <c r="X766" s="7" t="n">
        <v>0.001580913708572117</v>
      </c>
      <c r="Y766" s="7" t="n">
        <v>0.001580913708572124</v>
      </c>
      <c r="Z766" s="7" t="n">
        <v>0.001580913708572117</v>
      </c>
      <c r="AA766" s="7" t="n">
        <v>0.001580913708572124</v>
      </c>
      <c r="AB766" s="7" t="n">
        <v>-0.04371883418364297</v>
      </c>
      <c r="AC766" s="7" t="n">
        <v>0.001580913708572124</v>
      </c>
      <c r="AD766" s="7" t="n">
        <v>-0.03800505383273491</v>
      </c>
      <c r="AE766" s="7" t="n">
        <v>-0.03800505383273491</v>
      </c>
      <c r="AF766" s="7" t="n">
        <v>-0.004182589325928587</v>
      </c>
      <c r="AG766" s="7" t="n">
        <v>0.001580913708572124</v>
      </c>
      <c r="AH766" s="7" t="n">
        <v>-0.04371883418364297</v>
      </c>
      <c r="AI766" s="7" t="n">
        <v>0.001531191024979472</v>
      </c>
      <c r="AJ766" s="7" t="n">
        <v>0.001580913708572117</v>
      </c>
      <c r="AK766" s="7" t="n">
        <v>0.001531191024979472</v>
      </c>
      <c r="AL766" s="7" t="n">
        <v>-0.004182589325928587</v>
      </c>
      <c r="AM766" s="7" t="n">
        <v>-0.004132866642335945</v>
      </c>
      <c r="AN766" s="7" t="n">
        <v>0.001580913708572117</v>
      </c>
      <c r="AO766" s="7" t="n">
        <v>-0.004132866642335945</v>
      </c>
      <c r="AP766" s="7" t="n">
        <v>0.001580913708572117</v>
      </c>
      <c r="AQ766" s="7" t="n">
        <v>-0.004132866642335945</v>
      </c>
      <c r="AR766" s="7" t="n">
        <v>0.001580913708572117</v>
      </c>
      <c r="AS766" s="7" t="n">
        <v>-0.004132866642335945</v>
      </c>
      <c r="AT766" s="7" t="n">
        <v>-0.004182589325928587</v>
      </c>
      <c r="AU766" s="7" t="n">
        <v>0.001531191024979472</v>
      </c>
      <c r="AV766" s="7" t="n">
        <v>0.001531191024979472</v>
      </c>
      <c r="AW766" s="7" t="n">
        <v>-0.004182589325928587</v>
      </c>
      <c r="AX766" s="7" t="n">
        <v>0.001580913708572117</v>
      </c>
      <c r="AY766" s="7" t="n">
        <v>-0.004132866642335945</v>
      </c>
      <c r="AZ766" s="7" t="n">
        <v>0.001580913708572117</v>
      </c>
      <c r="BA766" s="7" t="n">
        <v>-0.004132866642335945</v>
      </c>
      <c r="BC766" t="inlineStr">
        <is>
          <t>2026-02-05</t>
        </is>
      </c>
      <c r="BD766" t="n">
        <v>38.775961</v>
      </c>
      <c r="BE766" t="n">
        <v>38.775961</v>
      </c>
      <c r="BF766" t="n">
        <v>26.230909</v>
      </c>
      <c r="BG766" t="n">
        <v>26.230909</v>
      </c>
      <c r="BH766" t="n">
        <v>20.936205</v>
      </c>
      <c r="BI766" t="n">
        <v>21.037548</v>
      </c>
      <c r="BJ766" t="n">
        <v>19.258256</v>
      </c>
      <c r="BK766" t="n">
        <v>20.611296</v>
      </c>
      <c r="BL766" t="n">
        <v>23.069557</v>
      </c>
      <c r="BM766" t="n">
        <v>17.253091</v>
      </c>
    </row>
    <row r="767">
      <c r="A767" s="6" t="n">
        <v>46059</v>
      </c>
      <c r="B767" s="7" t="n">
        <v>0.07301521349604286</v>
      </c>
      <c r="C767" s="7" t="n">
        <v>0.07301521349604286</v>
      </c>
      <c r="D767" s="7" t="n">
        <v>0.02137719010305143</v>
      </c>
      <c r="E767" s="7" t="n">
        <v>0.02137719010305143</v>
      </c>
      <c r="F767" s="7" t="n">
        <v>0.02137719010305143</v>
      </c>
      <c r="G767" s="7" t="n">
        <v>0.02137719010305143</v>
      </c>
      <c r="H767" s="7" t="n">
        <v>0.02137719010305143</v>
      </c>
      <c r="I767" s="7" t="n">
        <v>0.02137719010305143</v>
      </c>
      <c r="J767" s="7" t="n">
        <v>0.02137719010305143</v>
      </c>
      <c r="K767" s="7" t="n">
        <v>0.02137719010305143</v>
      </c>
      <c r="L767" s="7" t="n">
        <v>0.02137719010305143</v>
      </c>
      <c r="M767" s="7" t="n">
        <v>0.02137719010305143</v>
      </c>
      <c r="N767" s="7" t="n">
        <v>0.05249732544803913</v>
      </c>
      <c r="O767" s="7" t="n">
        <v>0.02137719010305143</v>
      </c>
      <c r="P767" s="7" t="n">
        <v>0.02137719010305143</v>
      </c>
      <c r="Q767" s="7" t="n">
        <v>0.05249732544803913</v>
      </c>
      <c r="R767" s="7" t="n">
        <v>0.05249732544803913</v>
      </c>
      <c r="S767" s="7" t="n">
        <v>0.05249732544803914</v>
      </c>
      <c r="T767" s="7" t="n">
        <v>0.05249732544803913</v>
      </c>
      <c r="U767" s="7" t="n">
        <v>0.05249732544803914</v>
      </c>
      <c r="V767" s="7" t="n">
        <v>0.06759624911288986</v>
      </c>
      <c r="W767" s="7" t="n">
        <v>0.06759624911288986</v>
      </c>
      <c r="X767" s="7" t="n">
        <v>0.05249732544803914</v>
      </c>
      <c r="Y767" s="7" t="n">
        <v>0.05249732544803913</v>
      </c>
      <c r="Z767" s="7" t="n">
        <v>0.05249732544803914</v>
      </c>
      <c r="AA767" s="7" t="n">
        <v>0.05249732544803913</v>
      </c>
      <c r="AB767" s="7" t="n">
        <v>0.03647611376790213</v>
      </c>
      <c r="AC767" s="7" t="n">
        <v>0.05249732544803913</v>
      </c>
      <c r="AD767" s="7" t="n">
        <v>0.02137719010305143</v>
      </c>
      <c r="AE767" s="7" t="n">
        <v>0.02137719010305143</v>
      </c>
      <c r="AF767" s="7" t="n">
        <v>0.03647611376790213</v>
      </c>
      <c r="AG767" s="7" t="n">
        <v>0.05249732544803913</v>
      </c>
      <c r="AH767" s="7" t="n">
        <v>0.03647611376790213</v>
      </c>
      <c r="AI767" s="7" t="n">
        <v>0.02137719010305143</v>
      </c>
      <c r="AJ767" s="7" t="n">
        <v>0.05249732544803914</v>
      </c>
      <c r="AK767" s="7" t="n">
        <v>0.02137719010305143</v>
      </c>
      <c r="AL767" s="7" t="n">
        <v>0.03647611376790213</v>
      </c>
      <c r="AM767" s="7" t="n">
        <v>0.06759624911288986</v>
      </c>
      <c r="AN767" s="7" t="n">
        <v>0.05249732544803914</v>
      </c>
      <c r="AO767" s="7" t="n">
        <v>0.06759624911288986</v>
      </c>
      <c r="AP767" s="7" t="n">
        <v>0.05249732544803914</v>
      </c>
      <c r="AQ767" s="7" t="n">
        <v>0.06759624911288986</v>
      </c>
      <c r="AR767" s="7" t="n">
        <v>0.05249732544803914</v>
      </c>
      <c r="AS767" s="7" t="n">
        <v>0.06759624911288986</v>
      </c>
      <c r="AT767" s="7" t="n">
        <v>0.03647611376790213</v>
      </c>
      <c r="AU767" s="7" t="n">
        <v>0.02137719010305143</v>
      </c>
      <c r="AV767" s="7" t="n">
        <v>0.02137719010305143</v>
      </c>
      <c r="AW767" s="7" t="n">
        <v>0.03647611376790213</v>
      </c>
      <c r="AX767" s="7" t="n">
        <v>0.05249732544803914</v>
      </c>
      <c r="AY767" s="7" t="n">
        <v>0.06759624911288986</v>
      </c>
      <c r="AZ767" s="7" t="n">
        <v>0.05249732544803914</v>
      </c>
      <c r="BA767" s="7" t="n">
        <v>0.06759624911288986</v>
      </c>
      <c r="BC767" t="inlineStr">
        <is>
          <t>2026-02-06</t>
        </is>
      </c>
      <c r="BD767" t="n">
        <v>41.607196</v>
      </c>
      <c r="BE767" t="n">
        <v>41.607196</v>
      </c>
      <c r="BF767" t="n">
        <v>28.00402</v>
      </c>
      <c r="BG767" t="n">
        <v>28.00402</v>
      </c>
      <c r="BH767" t="n">
        <v>21.383762</v>
      </c>
      <c r="BI767" t="n">
        <v>21.487272</v>
      </c>
      <c r="BJ767" t="n">
        <v>19.669943</v>
      </c>
      <c r="BK767" t="n">
        <v>21.051907</v>
      </c>
      <c r="BL767" t="n">
        <v>23.911045</v>
      </c>
      <c r="BM767" t="n">
        <v>18.158832</v>
      </c>
    </row>
    <row r="768">
      <c r="A768" s="6" t="n">
        <v>46062</v>
      </c>
      <c r="B768" s="7" t="n">
        <v>-0.001838875130856274</v>
      </c>
      <c r="C768" s="7" t="n">
        <v>-0.001838875130856274</v>
      </c>
      <c r="D768" s="7" t="n">
        <v>0.006597577105983056</v>
      </c>
      <c r="E768" s="7" t="n">
        <v>0.006597577105983056</v>
      </c>
      <c r="F768" s="7" t="n">
        <v>0.006597577105983056</v>
      </c>
      <c r="G768" s="7" t="n">
        <v>0.006597577105983056</v>
      </c>
      <c r="H768" s="7" t="n">
        <v>0.006597577105983056</v>
      </c>
      <c r="I768" s="7" t="n">
        <v>0.006597577105983056</v>
      </c>
      <c r="J768" s="7" t="n">
        <v>0.006597577105983056</v>
      </c>
      <c r="K768" s="7" t="n">
        <v>0.006597577105983056</v>
      </c>
      <c r="L768" s="7" t="n">
        <v>0.006597577105983056</v>
      </c>
      <c r="M768" s="7" t="n">
        <v>0.006597577105983056</v>
      </c>
      <c r="N768" s="7" t="n">
        <v>0.01181148758589204</v>
      </c>
      <c r="O768" s="7" t="n">
        <v>0.006597577105983056</v>
      </c>
      <c r="P768" s="7" t="n">
        <v>0.006597577105983056</v>
      </c>
      <c r="Q768" s="7" t="n">
        <v>0.01181148758589204</v>
      </c>
      <c r="R768" s="7" t="n">
        <v>0.01181148758589204</v>
      </c>
      <c r="S768" s="7" t="n">
        <v>0.01181148758589204</v>
      </c>
      <c r="T768" s="7" t="n">
        <v>0.01181148758589204</v>
      </c>
      <c r="U768" s="7" t="n">
        <v>0.01181148758589204</v>
      </c>
      <c r="V768" s="7" t="n">
        <v>0.002078240661611649</v>
      </c>
      <c r="W768" s="7" t="n">
        <v>0.002078240661611649</v>
      </c>
      <c r="X768" s="7" t="n">
        <v>0.01181148758589204</v>
      </c>
      <c r="Y768" s="7" t="n">
        <v>0.01181148758589204</v>
      </c>
      <c r="Z768" s="7" t="n">
        <v>0.01181148758589204</v>
      </c>
      <c r="AA768" s="7" t="n">
        <v>0.01181148758589204</v>
      </c>
      <c r="AB768" s="7" t="n">
        <v>-0.003135669818297333</v>
      </c>
      <c r="AC768" s="7" t="n">
        <v>0.01181148758589204</v>
      </c>
      <c r="AD768" s="7" t="n">
        <v>-1.060930682270877e-18</v>
      </c>
      <c r="AE768" s="7" t="n">
        <v>-1.060930682270877e-18</v>
      </c>
      <c r="AF768" s="7" t="n">
        <v>-0.003135669818297333</v>
      </c>
      <c r="AG768" s="7" t="n">
        <v>0.01181148758589204</v>
      </c>
      <c r="AH768" s="7" t="n">
        <v>-0.003135669818297333</v>
      </c>
      <c r="AI768" s="7" t="n">
        <v>-1.060930682270877e-18</v>
      </c>
      <c r="AJ768" s="7" t="n">
        <v>-0.00138366662607407</v>
      </c>
      <c r="AK768" s="7" t="n">
        <v>-1.060930682270877e-18</v>
      </c>
      <c r="AL768" s="7" t="n">
        <v>-0.003135669818297333</v>
      </c>
      <c r="AM768" s="7" t="n">
        <v>0.002078240661611649</v>
      </c>
      <c r="AN768" s="7" t="n">
        <v>-0.00138366662607407</v>
      </c>
      <c r="AO768" s="7" t="n">
        <v>0.002078240661611649</v>
      </c>
      <c r="AP768" s="7" t="n">
        <v>-0.00138366662607407</v>
      </c>
      <c r="AQ768" s="7" t="n">
        <v>0.002078240661611649</v>
      </c>
      <c r="AR768" s="7" t="n">
        <v>-0.00138366662607407</v>
      </c>
      <c r="AS768" s="7" t="n">
        <v>0.002078240661611649</v>
      </c>
      <c r="AT768" s="7" t="n">
        <v>-0.003135669818297333</v>
      </c>
      <c r="AU768" s="7" t="n">
        <v>-1.060930682270877e-18</v>
      </c>
      <c r="AV768" s="7" t="n">
        <v>-1.060930682270877e-18</v>
      </c>
      <c r="AW768" s="7" t="n">
        <v>-0.003135669818297333</v>
      </c>
      <c r="AX768" s="7" t="n">
        <v>-0.00138366662607407</v>
      </c>
      <c r="AY768" s="7" t="n">
        <v>0.002078240661611649</v>
      </c>
      <c r="AZ768" s="7" t="n">
        <v>-0.00138366662607407</v>
      </c>
      <c r="BA768" s="7" t="n">
        <v>0.002078240661611649</v>
      </c>
      <c r="BC768" t="inlineStr">
        <is>
          <t>2026-02-09</t>
        </is>
      </c>
      <c r="BD768" t="n">
        <v>41.530685</v>
      </c>
      <c r="BE768" t="n">
        <v>41.530685</v>
      </c>
      <c r="BF768" t="n">
        <v>28.062219</v>
      </c>
      <c r="BG768" t="n">
        <v>28.062219</v>
      </c>
      <c r="BH768" t="n">
        <v>21.524843</v>
      </c>
      <c r="BI768" t="n">
        <v>21.629035</v>
      </c>
      <c r="BJ768" t="n">
        <v>19.799717</v>
      </c>
      <c r="BK768" t="n">
        <v>21.190799</v>
      </c>
      <c r="BL768" t="n">
        <v>23.836068</v>
      </c>
      <c r="BM768" t="n">
        <v>18.373315</v>
      </c>
    </row>
    <row r="769">
      <c r="A769" s="6" t="n">
        <v>46063</v>
      </c>
      <c r="B769" s="7" t="n">
        <v>-0.05484950876171213</v>
      </c>
      <c r="C769" s="7" t="n">
        <v>-0.05484950876171213</v>
      </c>
      <c r="D769" s="7" t="n">
        <v>-0.003303105081924494</v>
      </c>
      <c r="E769" s="7" t="n">
        <v>-0.003303105081924494</v>
      </c>
      <c r="F769" s="7" t="n">
        <v>-0.003303105081924494</v>
      </c>
      <c r="G769" s="7" t="n">
        <v>-0.003303105081924494</v>
      </c>
      <c r="H769" s="7" t="n">
        <v>-0.003303105081924494</v>
      </c>
      <c r="I769" s="7" t="n">
        <v>-0.003303105081924494</v>
      </c>
      <c r="J769" s="7" t="n">
        <v>-0.003303105081924494</v>
      </c>
      <c r="K769" s="7" t="n">
        <v>-0.003303105081924494</v>
      </c>
      <c r="L769" s="7" t="n">
        <v>-0.003303105081924494</v>
      </c>
      <c r="M769" s="7" t="n">
        <v>-0.003303105081924494</v>
      </c>
      <c r="N769" s="7" t="n">
        <v>-0.01898678542837778</v>
      </c>
      <c r="O769" s="7" t="n">
        <v>-0.003303105081924494</v>
      </c>
      <c r="P769" s="7" t="n">
        <v>-0.003303105081924494</v>
      </c>
      <c r="Q769" s="7" t="n">
        <v>-0.01898678542837778</v>
      </c>
      <c r="R769" s="7" t="n">
        <v>-0.01898678542837778</v>
      </c>
      <c r="S769" s="7" t="n">
        <v>-0.01898678542837778</v>
      </c>
      <c r="T769" s="7" t="n">
        <v>-0.01898678542837778</v>
      </c>
      <c r="U769" s="7" t="n">
        <v>-0.01898678542837778</v>
      </c>
      <c r="V769" s="7" t="n">
        <v>-0.04761894725083686</v>
      </c>
      <c r="W769" s="7" t="n">
        <v>-0.04761894725083686</v>
      </c>
      <c r="X769" s="7" t="n">
        <v>-0.01898678542837778</v>
      </c>
      <c r="Y769" s="7" t="n">
        <v>-0.01898678542837778</v>
      </c>
      <c r="Z769" s="7" t="n">
        <v>-0.01898678542837778</v>
      </c>
      <c r="AA769" s="7" t="n">
        <v>-0.01898678542837778</v>
      </c>
      <c r="AB769" s="7" t="n">
        <v>-0.02863216182245907</v>
      </c>
      <c r="AC769" s="7" t="n">
        <v>-0.01898678542837778</v>
      </c>
      <c r="AD769" s="7" t="n">
        <v>-8.775807235909205e-18</v>
      </c>
      <c r="AE769" s="7" t="n">
        <v>-8.775807235909205e-18</v>
      </c>
      <c r="AF769" s="7" t="n">
        <v>-0.02863216182245907</v>
      </c>
      <c r="AG769" s="7" t="n">
        <v>-0.01898678542837778</v>
      </c>
      <c r="AH769" s="7" t="n">
        <v>-0.02863216182245907</v>
      </c>
      <c r="AI769" s="7" t="n">
        <v>-8.775807235909205e-18</v>
      </c>
      <c r="AJ769" s="7" t="n">
        <v>-0.01238057526452881</v>
      </c>
      <c r="AK769" s="7" t="n">
        <v>-8.775807235909205e-18</v>
      </c>
      <c r="AL769" s="7" t="n">
        <v>-0.02863216182245907</v>
      </c>
      <c r="AM769" s="7" t="n">
        <v>-0.04101273708698788</v>
      </c>
      <c r="AN769" s="7" t="n">
        <v>-0.01238057526452881</v>
      </c>
      <c r="AO769" s="7" t="n">
        <v>-0.04101273708698788</v>
      </c>
      <c r="AP769" s="7" t="n">
        <v>-0.01238057526452881</v>
      </c>
      <c r="AQ769" s="7" t="n">
        <v>-0.04101273708698788</v>
      </c>
      <c r="AR769" s="7" t="n">
        <v>-0.01238057526452881</v>
      </c>
      <c r="AS769" s="7" t="n">
        <v>-0.04101273708698788</v>
      </c>
      <c r="AT769" s="7" t="n">
        <v>-0.02863216182245907</v>
      </c>
      <c r="AU769" s="7" t="n">
        <v>-8.775807235909205e-18</v>
      </c>
      <c r="AV769" s="7" t="n">
        <v>-8.775807235909205e-18</v>
      </c>
      <c r="AW769" s="7" t="n">
        <v>-0.02863216182245907</v>
      </c>
      <c r="AX769" s="7" t="n">
        <v>-0.01238057526452881</v>
      </c>
      <c r="AY769" s="7" t="n">
        <v>-0.04101273708698788</v>
      </c>
      <c r="AZ769" s="7" t="n">
        <v>-0.01238057526452881</v>
      </c>
      <c r="BA769" s="7" t="n">
        <v>-0.04101273708698788</v>
      </c>
      <c r="BC769" t="inlineStr">
        <is>
          <t>2026-02-10</t>
        </is>
      </c>
      <c r="BD769" t="n">
        <v>39.252747</v>
      </c>
      <c r="BE769" t="n">
        <v>39.252747</v>
      </c>
      <c r="BF769" t="n">
        <v>26.725926</v>
      </c>
      <c r="BG769" t="n">
        <v>26.725926</v>
      </c>
      <c r="BH769" t="n">
        <v>21.453744</v>
      </c>
      <c r="BI769" t="n">
        <v>21.557593</v>
      </c>
      <c r="BJ769" t="n">
        <v>19.734317</v>
      </c>
      <c r="BK769" t="n">
        <v>21.120804</v>
      </c>
      <c r="BL769" t="n">
        <v>23.153589</v>
      </c>
      <c r="BM769" t="n">
        <v>18.024465</v>
      </c>
    </row>
    <row r="770">
      <c r="A770" s="6" t="n">
        <v>46064</v>
      </c>
      <c r="B770" s="7" t="n">
        <v>0.05617502411907646</v>
      </c>
      <c r="C770" s="7" t="n">
        <v>0.05617502411907646</v>
      </c>
      <c r="D770" s="7" t="n">
        <v>0.01086294375564108</v>
      </c>
      <c r="E770" s="7" t="n">
        <v>0.01086294375564108</v>
      </c>
      <c r="F770" s="7" t="n">
        <v>0.01086294375564108</v>
      </c>
      <c r="G770" s="7" t="n">
        <v>0.01086294375564108</v>
      </c>
      <c r="H770" s="7" t="n">
        <v>0.01086294375564108</v>
      </c>
      <c r="I770" s="7" t="n">
        <v>0.01086294375564108</v>
      </c>
      <c r="J770" s="7" t="n">
        <v>0.01086294375564108</v>
      </c>
      <c r="K770" s="7" t="n">
        <v>0.01086294375564108</v>
      </c>
      <c r="L770" s="7" t="n">
        <v>0.01086294375564108</v>
      </c>
      <c r="M770" s="7" t="n">
        <v>0.01086294375564108</v>
      </c>
      <c r="N770" s="7" t="n">
        <v>0.02664844138831518</v>
      </c>
      <c r="O770" s="7" t="n">
        <v>0.01086294375564108</v>
      </c>
      <c r="P770" s="7" t="n">
        <v>0.01086294375564108</v>
      </c>
      <c r="Q770" s="7" t="n">
        <v>0.02664844138831518</v>
      </c>
      <c r="R770" s="7" t="n">
        <v>0.02664844138831518</v>
      </c>
      <c r="S770" s="7" t="n">
        <v>0.02664844138831518</v>
      </c>
      <c r="T770" s="7" t="n">
        <v>0.02664844138831518</v>
      </c>
      <c r="U770" s="7" t="n">
        <v>0.02664844138831518</v>
      </c>
      <c r="V770" s="7" t="n">
        <v>0.06925977780848909</v>
      </c>
      <c r="W770" s="7" t="n">
        <v>0.06925977780848909</v>
      </c>
      <c r="X770" s="7" t="n">
        <v>0.02664844138831518</v>
      </c>
      <c r="Y770" s="7" t="n">
        <v>0.02664844138831518</v>
      </c>
      <c r="Z770" s="7" t="n">
        <v>0.02664844138831518</v>
      </c>
      <c r="AA770" s="7" t="n">
        <v>0.02664844138831518</v>
      </c>
      <c r="AB770" s="7" t="n">
        <v>0.0426113364201739</v>
      </c>
      <c r="AC770" s="7" t="n">
        <v>0.02664844138831518</v>
      </c>
      <c r="AD770" s="7" t="n">
        <v>3.484057268157532e-18</v>
      </c>
      <c r="AE770" s="7" t="n">
        <v>3.484057268157532e-18</v>
      </c>
      <c r="AF770" s="7" t="n">
        <v>0.0426113364201739</v>
      </c>
      <c r="AG770" s="7" t="n">
        <v>0.02664844138831518</v>
      </c>
      <c r="AH770" s="7" t="n">
        <v>0.0426113364201739</v>
      </c>
      <c r="AI770" s="7" t="n">
        <v>3.484057268157532e-18</v>
      </c>
      <c r="AJ770" s="7" t="n">
        <v>0.004922553877033026</v>
      </c>
      <c r="AK770" s="7" t="n">
        <v>3.484057268157532e-18</v>
      </c>
      <c r="AL770" s="7" t="n">
        <v>0.0426113364201739</v>
      </c>
      <c r="AM770" s="7" t="n">
        <v>0.04753389029720693</v>
      </c>
      <c r="AN770" s="7" t="n">
        <v>0.004922553877033026</v>
      </c>
      <c r="AO770" s="7" t="n">
        <v>0.04753389029720693</v>
      </c>
      <c r="AP770" s="7" t="n">
        <v>0.004922553877033026</v>
      </c>
      <c r="AQ770" s="7" t="n">
        <v>0.04753389029720693</v>
      </c>
      <c r="AR770" s="7" t="n">
        <v>0.004922553877033026</v>
      </c>
      <c r="AS770" s="7" t="n">
        <v>0.04753389029720693</v>
      </c>
      <c r="AT770" s="7" t="n">
        <v>0.0426113364201739</v>
      </c>
      <c r="AU770" s="7" t="n">
        <v>3.484057268157532e-18</v>
      </c>
      <c r="AV770" s="7" t="n">
        <v>3.484057268157532e-18</v>
      </c>
      <c r="AW770" s="7" t="n">
        <v>0.0426113364201739</v>
      </c>
      <c r="AX770" s="7" t="n">
        <v>0.004922553877033026</v>
      </c>
      <c r="AY770" s="7" t="n">
        <v>0.04753389029720693</v>
      </c>
      <c r="AZ770" s="7" t="n">
        <v>0.004922553877033026</v>
      </c>
      <c r="BA770" s="7" t="n">
        <v>0.04753389029720693</v>
      </c>
      <c r="BC770" t="inlineStr">
        <is>
          <t>2026-02-11</t>
        </is>
      </c>
      <c r="BD770" t="n">
        <v>41.457772</v>
      </c>
      <c r="BE770" t="n">
        <v>41.457772</v>
      </c>
      <c r="BF770" t="n">
        <v>28.576957</v>
      </c>
      <c r="BG770" t="n">
        <v>28.576957</v>
      </c>
      <c r="BH770" t="n">
        <v>21.686795</v>
      </c>
      <c r="BI770" t="n">
        <v>21.791771</v>
      </c>
      <c r="BJ770" t="n">
        <v>19.94869</v>
      </c>
      <c r="BK770" t="n">
        <v>21.350238</v>
      </c>
      <c r="BL770" t="n">
        <v>24.140195</v>
      </c>
      <c r="BM770" t="n">
        <v>18.504788</v>
      </c>
    </row>
    <row r="771">
      <c r="A771" s="6" t="n">
        <v>46065</v>
      </c>
      <c r="B771" s="7" t="n">
        <v>-0.04649570155489474</v>
      </c>
      <c r="C771" s="7" t="n">
        <v>-0.04649570155489474</v>
      </c>
      <c r="D771" s="7" t="n">
        <v>-0.006483141830271596</v>
      </c>
      <c r="E771" s="7" t="n">
        <v>-0.006483141830271596</v>
      </c>
      <c r="F771" s="7" t="n">
        <v>-0.006483141830271596</v>
      </c>
      <c r="G771" s="7" t="n">
        <v>-0.006483141830271596</v>
      </c>
      <c r="H771" s="7" t="n">
        <v>-0.006483141830271596</v>
      </c>
      <c r="I771" s="7" t="n">
        <v>-0.006483141830271596</v>
      </c>
      <c r="J771" s="7" t="n">
        <v>-0.006483141830271596</v>
      </c>
      <c r="K771" s="7" t="n">
        <v>-0.006483141830271596</v>
      </c>
      <c r="L771" s="7" t="n">
        <v>-0.006483141830271596</v>
      </c>
      <c r="M771" s="7" t="n">
        <v>-0.006483141830271596</v>
      </c>
      <c r="N771" s="7" t="n">
        <v>-0.02046266526739882</v>
      </c>
      <c r="O771" s="7" t="n">
        <v>-0.006483141830271596</v>
      </c>
      <c r="P771" s="7" t="n">
        <v>-0.006483141830271596</v>
      </c>
      <c r="Q771" s="7" t="n">
        <v>-0.02046266526739882</v>
      </c>
      <c r="R771" s="7" t="n">
        <v>-0.02046266526739882</v>
      </c>
      <c r="S771" s="7" t="n">
        <v>-0.02046266526739883</v>
      </c>
      <c r="T771" s="7" t="n">
        <v>-0.02046266526739882</v>
      </c>
      <c r="U771" s="7" t="n">
        <v>-0.02046266526739883</v>
      </c>
      <c r="V771" s="7" t="n">
        <v>0.0001933562129342974</v>
      </c>
      <c r="W771" s="7" t="n">
        <v>0.0001933562129342974</v>
      </c>
      <c r="X771" s="7" t="n">
        <v>-0.02046266526739883</v>
      </c>
      <c r="Y771" s="7" t="n">
        <v>-0.02046266526739882</v>
      </c>
      <c r="Z771" s="7" t="n">
        <v>-0.02046266526739883</v>
      </c>
      <c r="AA771" s="7" t="n">
        <v>-0.02046266526739882</v>
      </c>
      <c r="AB771" s="7" t="n">
        <v>-5.39018639613889e-18</v>
      </c>
      <c r="AC771" s="7" t="n">
        <v>-0.02046266526739882</v>
      </c>
      <c r="AD771" s="7" t="n">
        <v>-5.39018639613889e-18</v>
      </c>
      <c r="AE771" s="7" t="n">
        <v>-5.39018639613889e-18</v>
      </c>
      <c r="AF771" s="7" t="n">
        <v>-5.39018639613889e-18</v>
      </c>
      <c r="AG771" s="7" t="n">
        <v>-0.02046266526739882</v>
      </c>
      <c r="AH771" s="7" t="n">
        <v>-5.39018639613889e-18</v>
      </c>
      <c r="AI771" s="7" t="n">
        <v>-5.39018639613889e-18</v>
      </c>
      <c r="AJ771" s="7" t="n">
        <v>-0.007496381606855647</v>
      </c>
      <c r="AK771" s="7" t="n">
        <v>-5.39018639613889e-18</v>
      </c>
      <c r="AL771" s="7" t="n">
        <v>-5.39018639613889e-18</v>
      </c>
      <c r="AM771" s="7" t="n">
        <v>-0.007496381606855647</v>
      </c>
      <c r="AN771" s="7" t="n">
        <v>-0.007496381606855647</v>
      </c>
      <c r="AO771" s="7" t="n">
        <v>-0.007496381606855647</v>
      </c>
      <c r="AP771" s="7" t="n">
        <v>-0.007496381606855637</v>
      </c>
      <c r="AQ771" s="7" t="n">
        <v>-0.007496381606855637</v>
      </c>
      <c r="AR771" s="7" t="n">
        <v>-0.007496381606855637</v>
      </c>
      <c r="AS771" s="7" t="n">
        <v>-0.007496381606855637</v>
      </c>
      <c r="AT771" s="7" t="n">
        <v>-5.39018639613889e-18</v>
      </c>
      <c r="AU771" s="7" t="n">
        <v>-5.39018639613889e-18</v>
      </c>
      <c r="AV771" s="7" t="n">
        <v>-5.39018639613889e-18</v>
      </c>
      <c r="AW771" s="7" t="n">
        <v>-5.39018639613889e-18</v>
      </c>
      <c r="AX771" s="7" t="n">
        <v>-0.007496381606855637</v>
      </c>
      <c r="AY771" s="7" t="n">
        <v>-0.007496381606855637</v>
      </c>
      <c r="AZ771" s="7" t="n">
        <v>-0.007496381606855637</v>
      </c>
      <c r="BA771" s="7" t="n">
        <v>-0.007496381606855637</v>
      </c>
      <c r="BC771" t="inlineStr">
        <is>
          <t>2026-02-12</t>
        </is>
      </c>
      <c r="BD771" t="n">
        <v>39.530163</v>
      </c>
      <c r="BE771" t="n">
        <v>39.530163</v>
      </c>
      <c r="BF771" t="n">
        <v>28.582483</v>
      </c>
      <c r="BG771" t="n">
        <v>28.582483</v>
      </c>
      <c r="BH771" t="n">
        <v>21.546196</v>
      </c>
      <c r="BI771" t="n">
        <v>21.650492</v>
      </c>
      <c r="BJ771" t="n">
        <v>19.819359</v>
      </c>
      <c r="BK771" t="n">
        <v>21.211821</v>
      </c>
      <c r="BL771" t="n">
        <v>24.140195</v>
      </c>
      <c r="BM771" t="n">
        <v>18.126131</v>
      </c>
    </row>
    <row r="772">
      <c r="A772" s="6" t="n">
        <v>46066</v>
      </c>
      <c r="B772" s="7" t="n">
        <v>-0.0101829236104171</v>
      </c>
      <c r="C772" s="7" t="n">
        <v>-0.0101829236104171</v>
      </c>
      <c r="D772" s="7" t="n">
        <v>-0.0101829236104171</v>
      </c>
      <c r="E772" s="7" t="n">
        <v>-0.0101829236104171</v>
      </c>
      <c r="F772" s="7" t="n">
        <v>-0.0101829236104171</v>
      </c>
      <c r="G772" s="7" t="n">
        <v>-0.0101829236104171</v>
      </c>
      <c r="H772" s="7" t="n">
        <v>-0.0101829236104171</v>
      </c>
      <c r="I772" s="7" t="n">
        <v>-0.0101829236104171</v>
      </c>
      <c r="J772" s="7" t="n">
        <v>-0.0101829236104171</v>
      </c>
      <c r="K772" s="7" t="n">
        <v>-0.0101829236104171</v>
      </c>
      <c r="L772" s="7" t="n">
        <v>-0.0101829236104171</v>
      </c>
      <c r="M772" s="7" t="n">
        <v>-0.0101829236104171</v>
      </c>
      <c r="N772" s="7" t="n">
        <v>-0.006933245470787942</v>
      </c>
      <c r="O772" s="7" t="n">
        <v>-0.0101829236104171</v>
      </c>
      <c r="P772" s="7" t="n">
        <v>-0.0101829236104171</v>
      </c>
      <c r="Q772" s="7" t="n">
        <v>-0.006933245470787942</v>
      </c>
      <c r="R772" s="7" t="n">
        <v>-0.006933245470787942</v>
      </c>
      <c r="S772" s="7" t="n">
        <v>-0.006933245470787942</v>
      </c>
      <c r="T772" s="7" t="n">
        <v>-0.006933245470787942</v>
      </c>
      <c r="U772" s="7" t="n">
        <v>-0.006933245470787942</v>
      </c>
      <c r="V772" s="7" t="n">
        <v>-0.006933245470787942</v>
      </c>
      <c r="W772" s="7" t="n">
        <v>-0.006933245470787942</v>
      </c>
      <c r="X772" s="7" t="n">
        <v>-0.006933245470787942</v>
      </c>
      <c r="Y772" s="7" t="n">
        <v>-0.006933245470787942</v>
      </c>
      <c r="Z772" s="7" t="n">
        <v>-0.006933245470787942</v>
      </c>
      <c r="AA772" s="7" t="n">
        <v>-0.006933245470787942</v>
      </c>
      <c r="AB772" s="7" t="n">
        <v>-0.0101829236104171</v>
      </c>
      <c r="AC772" s="7" t="n">
        <v>-0.006933245470787942</v>
      </c>
      <c r="AD772" s="7" t="n">
        <v>-0.0101829236104171</v>
      </c>
      <c r="AE772" s="7" t="n">
        <v>-0.0101829236104171</v>
      </c>
      <c r="AF772" s="7" t="n">
        <v>-0.0101829236104171</v>
      </c>
      <c r="AG772" s="7" t="n">
        <v>-0.006933245470787942</v>
      </c>
      <c r="AH772" s="7" t="n">
        <v>-0.0101829236104171</v>
      </c>
      <c r="AI772" s="7" t="n">
        <v>-0.0101829236104171</v>
      </c>
      <c r="AJ772" s="7" t="n">
        <v>-0.006933245470787942</v>
      </c>
      <c r="AK772" s="7" t="n">
        <v>-0.0101829236104171</v>
      </c>
      <c r="AL772" s="7" t="n">
        <v>-0.0101829236104171</v>
      </c>
      <c r="AM772" s="7" t="n">
        <v>-0.006933245470787942</v>
      </c>
      <c r="AN772" s="7" t="n">
        <v>-0.006933245470787942</v>
      </c>
      <c r="AO772" s="7" t="n">
        <v>-0.006933245470787942</v>
      </c>
      <c r="AP772" s="7" t="n">
        <v>-0.006933245470787942</v>
      </c>
      <c r="AQ772" s="7" t="n">
        <v>-0.006933245470787942</v>
      </c>
      <c r="AR772" s="7" t="n">
        <v>-0.006933245470787942</v>
      </c>
      <c r="AS772" s="7" t="n">
        <v>-0.006933245470787942</v>
      </c>
      <c r="AT772" s="7" t="n">
        <v>-0.0101829236104171</v>
      </c>
      <c r="AU772" s="7" t="n">
        <v>-0.0101829236104171</v>
      </c>
      <c r="AV772" s="7" t="n">
        <v>-0.0101829236104171</v>
      </c>
      <c r="AW772" s="7" t="n">
        <v>-0.0101829236104171</v>
      </c>
      <c r="AX772" s="7" t="n">
        <v>-0.006933245470787942</v>
      </c>
      <c r="AY772" s="7" t="n">
        <v>-0.006933245470787942</v>
      </c>
      <c r="AZ772" s="7" t="n">
        <v>-0.006933245470787942</v>
      </c>
      <c r="BA772" s="7" t="n">
        <v>-0.006933245470787942</v>
      </c>
      <c r="BC772" t="inlineStr">
        <is>
          <t>2026-02-13</t>
        </is>
      </c>
      <c r="BD772" t="n">
        <v>39.127631</v>
      </c>
      <c r="BE772" t="n">
        <v>39.127631</v>
      </c>
      <c r="BF772" t="n">
        <v>28.384314</v>
      </c>
      <c r="BG772" t="n">
        <v>28.384314</v>
      </c>
      <c r="BH772" t="n">
        <v>21.326793</v>
      </c>
      <c r="BI772" t="n">
        <v>21.430027</v>
      </c>
      <c r="BJ772" t="n">
        <v>19.61754</v>
      </c>
      <c r="BK772" t="n">
        <v>20.995823</v>
      </c>
      <c r="BL772" t="n">
        <v>23.894377</v>
      </c>
      <c r="BM772" t="n">
        <v>18.000458</v>
      </c>
    </row>
    <row r="773">
      <c r="A773" s="6" t="n">
        <v>46070</v>
      </c>
      <c r="B773" s="7" t="n">
        <v>-0.01266793147903264</v>
      </c>
      <c r="C773" s="7" t="n">
        <v>-0.01266793147903264</v>
      </c>
      <c r="D773" s="7" t="n">
        <v>-0.01266793147903264</v>
      </c>
      <c r="E773" s="7" t="n">
        <v>-0.01266793147903264</v>
      </c>
      <c r="F773" s="7" t="n">
        <v>-0.01266793147903264</v>
      </c>
      <c r="G773" s="7" t="n">
        <v>-0.01266793147903264</v>
      </c>
      <c r="H773" s="7" t="n">
        <v>-0.01266793147903264</v>
      </c>
      <c r="I773" s="7" t="n">
        <v>-0.01266793147903264</v>
      </c>
      <c r="J773" s="7" t="n">
        <v>-0.01266793147903264</v>
      </c>
      <c r="K773" s="7" t="n">
        <v>-0.01266793147903264</v>
      </c>
      <c r="L773" s="7" t="n">
        <v>-0.01266793147903264</v>
      </c>
      <c r="M773" s="7" t="n">
        <v>-0.01266793147903264</v>
      </c>
      <c r="N773" s="7" t="n">
        <v>0.001363377657879609</v>
      </c>
      <c r="O773" s="7" t="n">
        <v>-0.01266793147903264</v>
      </c>
      <c r="P773" s="7" t="n">
        <v>-0.01266793147903264</v>
      </c>
      <c r="Q773" s="7" t="n">
        <v>0.001363377657879609</v>
      </c>
      <c r="R773" s="7" t="n">
        <v>0.001363377657879609</v>
      </c>
      <c r="S773" s="7" t="n">
        <v>0.001363377657879609</v>
      </c>
      <c r="T773" s="7" t="n">
        <v>0.001363377657879609</v>
      </c>
      <c r="U773" s="7" t="n">
        <v>0.001363377657879609</v>
      </c>
      <c r="V773" s="7" t="n">
        <v>0.001363377657879609</v>
      </c>
      <c r="W773" s="7" t="n">
        <v>0.001363377657879609</v>
      </c>
      <c r="X773" s="7" t="n">
        <v>0.001363377657879609</v>
      </c>
      <c r="Y773" s="7" t="n">
        <v>0.001363377657879609</v>
      </c>
      <c r="Z773" s="7" t="n">
        <v>0.001363377657879609</v>
      </c>
      <c r="AA773" s="7" t="n">
        <v>0.001363377657879609</v>
      </c>
      <c r="AB773" s="7" t="n">
        <v>-0.01266793147903264</v>
      </c>
      <c r="AC773" s="7" t="n">
        <v>0.001363377657879609</v>
      </c>
      <c r="AD773" s="7" t="n">
        <v>-0.01266793147903264</v>
      </c>
      <c r="AE773" s="7" t="n">
        <v>-0.01266793147903264</v>
      </c>
      <c r="AF773" s="7" t="n">
        <v>-0.01266793147903264</v>
      </c>
      <c r="AG773" s="7" t="n">
        <v>0.001363377657879609</v>
      </c>
      <c r="AH773" s="7" t="n">
        <v>-0.01266793147903264</v>
      </c>
      <c r="AI773" s="7" t="n">
        <v>-0.01266793147903264</v>
      </c>
      <c r="AJ773" s="7" t="n">
        <v>0.001363377657879609</v>
      </c>
      <c r="AK773" s="7" t="n">
        <v>-0.01266793147903264</v>
      </c>
      <c r="AL773" s="7" t="n">
        <v>-0.01266793147903264</v>
      </c>
      <c r="AM773" s="7" t="n">
        <v>0.001363377657879609</v>
      </c>
      <c r="AN773" s="7" t="n">
        <v>0.001363377657879609</v>
      </c>
      <c r="AO773" s="7" t="n">
        <v>0.001363377657879609</v>
      </c>
      <c r="AP773" s="7" t="n">
        <v>0.001363377657879609</v>
      </c>
      <c r="AQ773" s="7" t="n">
        <v>0.001363377657879609</v>
      </c>
      <c r="AR773" s="7" t="n">
        <v>0.001363377657879609</v>
      </c>
      <c r="AS773" s="7" t="n">
        <v>0.001363377657879609</v>
      </c>
      <c r="AT773" s="7" t="n">
        <v>-0.01266793147903264</v>
      </c>
      <c r="AU773" s="7" t="n">
        <v>-0.01266793147903264</v>
      </c>
      <c r="AV773" s="7" t="n">
        <v>-0.01266793147903264</v>
      </c>
      <c r="AW773" s="7" t="n">
        <v>-0.01266793147903264</v>
      </c>
      <c r="AX773" s="7" t="n">
        <v>0.001363377657879609</v>
      </c>
      <c r="AY773" s="7" t="n">
        <v>0.001363377657879609</v>
      </c>
      <c r="AZ773" s="7" t="n">
        <v>0.001363377657879609</v>
      </c>
      <c r="BA773" s="7" t="n">
        <v>0.001363377657879609</v>
      </c>
      <c r="BC773" t="inlineStr">
        <is>
          <t>2026-02-17</t>
        </is>
      </c>
      <c r="BD773" t="n">
        <v>38.631965</v>
      </c>
      <c r="BE773" t="n">
        <v>38.631965</v>
      </c>
      <c r="BF773" t="n">
        <v>28.423012</v>
      </c>
      <c r="BG773" t="n">
        <v>28.423012</v>
      </c>
      <c r="BH773" t="n">
        <v>21.056627</v>
      </c>
      <c r="BI773" t="n">
        <v>21.158553</v>
      </c>
      <c r="BJ773" t="n">
        <v>19.369027</v>
      </c>
      <c r="BK773" t="n">
        <v>20.729849</v>
      </c>
      <c r="BL773" t="n">
        <v>23.591685</v>
      </c>
      <c r="BM773" t="n">
        <v>18.025</v>
      </c>
    </row>
    <row r="774">
      <c r="A774" s="6" t="n">
        <v>46071</v>
      </c>
      <c r="B774" s="7" t="n">
        <v>0.04265296970798925</v>
      </c>
      <c r="C774" s="7" t="n">
        <v>0.04265296970798925</v>
      </c>
      <c r="D774" s="7" t="n">
        <v>0.04265296970798925</v>
      </c>
      <c r="E774" s="7" t="n">
        <v>0.04265296970798925</v>
      </c>
      <c r="F774" s="7" t="n">
        <v>0.04265296970798925</v>
      </c>
      <c r="G774" s="7" t="n">
        <v>0.04265296970798925</v>
      </c>
      <c r="H774" s="7" t="n">
        <v>0.04265296970798925</v>
      </c>
      <c r="I774" s="7" t="n">
        <v>0.04265296970798925</v>
      </c>
      <c r="J774" s="7" t="n">
        <v>0.04265296970798925</v>
      </c>
      <c r="K774" s="7" t="n">
        <v>0.04265296970798925</v>
      </c>
      <c r="L774" s="7" t="n">
        <v>0.04265296970798925</v>
      </c>
      <c r="M774" s="7" t="n">
        <v>0.04265296970798925</v>
      </c>
      <c r="N774" s="7" t="n">
        <v>0.02445109237821001</v>
      </c>
      <c r="O774" s="7" t="n">
        <v>0.04265296970798925</v>
      </c>
      <c r="P774" s="7" t="n">
        <v>0.04265296970798925</v>
      </c>
      <c r="Q774" s="7" t="n">
        <v>0.02445109237821001</v>
      </c>
      <c r="R774" s="7" t="n">
        <v>0.02445109237821001</v>
      </c>
      <c r="S774" s="7" t="n">
        <v>0.02445109237821001</v>
      </c>
      <c r="T774" s="7" t="n">
        <v>0.02445109237821001</v>
      </c>
      <c r="U774" s="7" t="n">
        <v>0.02445109237821001</v>
      </c>
      <c r="V774" s="7" t="n">
        <v>0.02445109237821001</v>
      </c>
      <c r="W774" s="7" t="n">
        <v>0.02445109237821001</v>
      </c>
      <c r="X774" s="7" t="n">
        <v>0.02445109237821001</v>
      </c>
      <c r="Y774" s="7" t="n">
        <v>0.02445109237821001</v>
      </c>
      <c r="Z774" s="7" t="n">
        <v>0.02445109237821001</v>
      </c>
      <c r="AA774" s="7" t="n">
        <v>0.02445109237821001</v>
      </c>
      <c r="AB774" s="7" t="n">
        <v>0.04265296970798925</v>
      </c>
      <c r="AC774" s="7" t="n">
        <v>0.02445109237821001</v>
      </c>
      <c r="AD774" s="7" t="n">
        <v>0.04265296970798925</v>
      </c>
      <c r="AE774" s="7" t="n">
        <v>0.04265296970798925</v>
      </c>
      <c r="AF774" s="7" t="n">
        <v>0.04265296970798925</v>
      </c>
      <c r="AG774" s="7" t="n">
        <v>0.02445109237821001</v>
      </c>
      <c r="AH774" s="7" t="n">
        <v>0.04265296970798925</v>
      </c>
      <c r="AI774" s="7" t="n">
        <v>0.04265296970798925</v>
      </c>
      <c r="AJ774" s="7" t="n">
        <v>0.02445109237821001</v>
      </c>
      <c r="AK774" s="7" t="n">
        <v>0.04265296970798925</v>
      </c>
      <c r="AL774" s="7" t="n">
        <v>0.04265296970798925</v>
      </c>
      <c r="AM774" s="7" t="n">
        <v>0.02445109237821001</v>
      </c>
      <c r="AN774" s="7" t="n">
        <v>0.02445109237821001</v>
      </c>
      <c r="AO774" s="7" t="n">
        <v>0.02445109237821001</v>
      </c>
      <c r="AP774" s="7" t="n">
        <v>0.02445109237821001</v>
      </c>
      <c r="AQ774" s="7" t="n">
        <v>0.02445109237821001</v>
      </c>
      <c r="AR774" s="7" t="n">
        <v>0.02445109237821001</v>
      </c>
      <c r="AS774" s="7" t="n">
        <v>0.02445109237821001</v>
      </c>
      <c r="AT774" s="7" t="n">
        <v>0.04265296970798925</v>
      </c>
      <c r="AU774" s="7" t="n">
        <v>0.04265296970798925</v>
      </c>
      <c r="AV774" s="7" t="n">
        <v>0.04265296970798925</v>
      </c>
      <c r="AW774" s="7" t="n">
        <v>0.04265296970798925</v>
      </c>
      <c r="AX774" s="7" t="n">
        <v>0.02445109237821001</v>
      </c>
      <c r="AY774" s="7" t="n">
        <v>0.02445109237821001</v>
      </c>
      <c r="AZ774" s="7" t="n">
        <v>0.02445109237821001</v>
      </c>
      <c r="BA774" s="7" t="n">
        <v>0.02445109237821001</v>
      </c>
      <c r="BC774" t="inlineStr">
        <is>
          <t>2026-02-18</t>
        </is>
      </c>
      <c r="BD774" t="n">
        <v>40.279733</v>
      </c>
      <c r="BE774" t="n">
        <v>40.279733</v>
      </c>
      <c r="BF774" t="n">
        <v>29.117986</v>
      </c>
      <c r="BG774" t="n">
        <v>29.117986</v>
      </c>
      <c r="BH774" t="n">
        <v>21.954754</v>
      </c>
      <c r="BI774" t="n">
        <v>22.061028</v>
      </c>
      <c r="BJ774" t="n">
        <v>20.195173</v>
      </c>
      <c r="BK774" t="n">
        <v>21.614039</v>
      </c>
      <c r="BL774" t="n">
        <v>24.59794</v>
      </c>
      <c r="BM774" t="n">
        <v>18.465731</v>
      </c>
    </row>
    <row r="775">
      <c r="A775" s="6" t="n">
        <v>46072</v>
      </c>
      <c r="B775" s="7" t="n">
        <v>-0.02661131469033258</v>
      </c>
      <c r="C775" s="7" t="n">
        <v>-0.02661131469033258</v>
      </c>
      <c r="D775" s="7" t="n">
        <v>-0.02661131469033258</v>
      </c>
      <c r="E775" s="7" t="n">
        <v>-0.02661131469033258</v>
      </c>
      <c r="F775" s="7" t="n">
        <v>-0.02661131469033258</v>
      </c>
      <c r="G775" s="7" t="n">
        <v>-0.02661131469033258</v>
      </c>
      <c r="H775" s="7" t="n">
        <v>-0.02661131469033258</v>
      </c>
      <c r="I775" s="7" t="n">
        <v>-0.02661131469033258</v>
      </c>
      <c r="J775" s="7" t="n">
        <v>-0.02661131469033258</v>
      </c>
      <c r="K775" s="7" t="n">
        <v>-0.02661131469033258</v>
      </c>
      <c r="L775" s="7" t="n">
        <v>-0.02661131469033258</v>
      </c>
      <c r="M775" s="7" t="n">
        <v>-0.02661131469033258</v>
      </c>
      <c r="N775" s="7" t="n">
        <v>-0.0300928658091927</v>
      </c>
      <c r="O775" s="7" t="n">
        <v>-0.02661131469033258</v>
      </c>
      <c r="P775" s="7" t="n">
        <v>-0.02661131469033258</v>
      </c>
      <c r="Q775" s="7" t="n">
        <v>-0.0300928658091927</v>
      </c>
      <c r="R775" s="7" t="n">
        <v>-0.0300928658091927</v>
      </c>
      <c r="S775" s="7" t="n">
        <v>-0.0300928658091927</v>
      </c>
      <c r="T775" s="7" t="n">
        <v>-0.0300928658091927</v>
      </c>
      <c r="U775" s="7" t="n">
        <v>-0.0300928658091927</v>
      </c>
      <c r="V775" s="7" t="n">
        <v>-0.0300928658091927</v>
      </c>
      <c r="W775" s="7" t="n">
        <v>-0.0300928658091927</v>
      </c>
      <c r="X775" s="7" t="n">
        <v>-0.0300928658091927</v>
      </c>
      <c r="Y775" s="7" t="n">
        <v>-0.0300928658091927</v>
      </c>
      <c r="Z775" s="7" t="n">
        <v>-0.0300928658091927</v>
      </c>
      <c r="AA775" s="7" t="n">
        <v>-0.0300928658091927</v>
      </c>
      <c r="AB775" s="7" t="n">
        <v>-0.02661131469033258</v>
      </c>
      <c r="AC775" s="7" t="n">
        <v>-0.0300928658091927</v>
      </c>
      <c r="AD775" s="7" t="n">
        <v>-0.02661131469033258</v>
      </c>
      <c r="AE775" s="7" t="n">
        <v>-0.02661131469033258</v>
      </c>
      <c r="AF775" s="7" t="n">
        <v>-0.02661131469033258</v>
      </c>
      <c r="AG775" s="7" t="n">
        <v>-0.0300928658091927</v>
      </c>
      <c r="AH775" s="7" t="n">
        <v>-0.02661131469033258</v>
      </c>
      <c r="AI775" s="7" t="n">
        <v>-0.02661131469033258</v>
      </c>
      <c r="AJ775" s="7" t="n">
        <v>-0.0300928658091927</v>
      </c>
      <c r="AK775" s="7" t="n">
        <v>-0.02661131469033258</v>
      </c>
      <c r="AL775" s="7" t="n">
        <v>-0.02661131469033258</v>
      </c>
      <c r="AM775" s="7" t="n">
        <v>-0.0300928658091927</v>
      </c>
      <c r="AN775" s="7" t="n">
        <v>-0.0300928658091927</v>
      </c>
      <c r="AO775" s="7" t="n">
        <v>-0.0300928658091927</v>
      </c>
      <c r="AP775" s="7" t="n">
        <v>-0.0300928658091927</v>
      </c>
      <c r="AQ775" s="7" t="n">
        <v>-0.0300928658091927</v>
      </c>
      <c r="AR775" s="7" t="n">
        <v>-0.0300928658091927</v>
      </c>
      <c r="AS775" s="7" t="n">
        <v>-0.0300928658091927</v>
      </c>
      <c r="AT775" s="7" t="n">
        <v>-0.02661131469033258</v>
      </c>
      <c r="AU775" s="7" t="n">
        <v>-0.02661131469033258</v>
      </c>
      <c r="AV775" s="7" t="n">
        <v>-0.02661131469033258</v>
      </c>
      <c r="AW775" s="7" t="n">
        <v>-0.02661131469033258</v>
      </c>
      <c r="AX775" s="7" t="n">
        <v>-0.0300928658091927</v>
      </c>
      <c r="AY775" s="7" t="n">
        <v>-0.0300928658091927</v>
      </c>
      <c r="AZ775" s="7" t="n">
        <v>-0.0300928658091927</v>
      </c>
      <c r="BA775" s="7" t="n">
        <v>-0.0300928658091927</v>
      </c>
      <c r="BC775" t="inlineStr">
        <is>
          <t>2026-02-19</t>
        </is>
      </c>
      <c r="BD775" t="n">
        <v>39.207836</v>
      </c>
      <c r="BE775" t="n">
        <v>39.207836</v>
      </c>
      <c r="BF775" t="n">
        <v>28.241742</v>
      </c>
      <c r="BG775" t="n">
        <v>28.241742</v>
      </c>
      <c r="BH775" t="n">
        <v>21.37051</v>
      </c>
      <c r="BI775" t="n">
        <v>21.473955</v>
      </c>
      <c r="BJ775" t="n">
        <v>19.657753</v>
      </c>
      <c r="BK775" t="n">
        <v>21.038861</v>
      </c>
      <c r="BL775" t="n">
        <v>23.943357</v>
      </c>
      <c r="BM775" t="n">
        <v>17.910044</v>
      </c>
    </row>
    <row r="776">
      <c r="A776" s="6" t="n">
        <v>46073</v>
      </c>
      <c r="B776" s="7" t="n">
        <v>0.01261103487320332</v>
      </c>
      <c r="C776" s="7" t="n">
        <v>0.01261103487320332</v>
      </c>
      <c r="D776" s="7" t="n">
        <v>0.011564509485944</v>
      </c>
      <c r="E776" s="7" t="n">
        <v>0.01261103487320332</v>
      </c>
      <c r="F776" s="7" t="n">
        <v>0.011564509485944</v>
      </c>
      <c r="G776" s="7" t="n">
        <v>0.011564509485944</v>
      </c>
      <c r="H776" s="7" t="n">
        <v>0.01261103487320332</v>
      </c>
      <c r="I776" s="7" t="n">
        <v>0.01261103487320332</v>
      </c>
      <c r="J776" s="7" t="n">
        <v>0.011564509485944</v>
      </c>
      <c r="K776" s="7" t="n">
        <v>0.011564509485944</v>
      </c>
      <c r="L776" s="7" t="n">
        <v>0.01261103487320332</v>
      </c>
      <c r="M776" s="7" t="n">
        <v>0.011564509485944</v>
      </c>
      <c r="N776" s="7" t="n">
        <v>0.005651097011383627</v>
      </c>
      <c r="O776" s="7" t="n">
        <v>0.011564509485944</v>
      </c>
      <c r="P776" s="7" t="n">
        <v>0.011564509485944</v>
      </c>
      <c r="Q776" s="7" t="n">
        <v>0.005651097011383627</v>
      </c>
      <c r="R776" s="7" t="n">
        <v>0.005651097011383627</v>
      </c>
      <c r="S776" s="7" t="n">
        <v>0.007744147785902248</v>
      </c>
      <c r="T776" s="7" t="n">
        <v>0.005651097011383627</v>
      </c>
      <c r="U776" s="7" t="n">
        <v>0.007744147785902248</v>
      </c>
      <c r="V776" s="7" t="n">
        <v>0.007744147785902248</v>
      </c>
      <c r="W776" s="7" t="n">
        <v>0.007744147785902248</v>
      </c>
      <c r="X776" s="7" t="n">
        <v>0.007744147785902248</v>
      </c>
      <c r="Y776" s="7" t="n">
        <v>0.005651097011383627</v>
      </c>
      <c r="Z776" s="7" t="n">
        <v>0.007744147785902248</v>
      </c>
      <c r="AA776" s="7" t="n">
        <v>0.005651097011383627</v>
      </c>
      <c r="AB776" s="7" t="n">
        <v>0.01261103487320332</v>
      </c>
      <c r="AC776" s="7" t="n">
        <v>0.005651097011383627</v>
      </c>
      <c r="AD776" s="7" t="n">
        <v>0.01261103487320332</v>
      </c>
      <c r="AE776" s="7" t="n">
        <v>0.01261103487320332</v>
      </c>
      <c r="AF776" s="7" t="n">
        <v>0.01261103487320332</v>
      </c>
      <c r="AG776" s="7" t="n">
        <v>0.005651097011383627</v>
      </c>
      <c r="AH776" s="7" t="n">
        <v>0.01261103487320332</v>
      </c>
      <c r="AI776" s="7" t="n">
        <v>0.01261103487320332</v>
      </c>
      <c r="AJ776" s="7" t="n">
        <v>0.007744147785902248</v>
      </c>
      <c r="AK776" s="7" t="n">
        <v>0.01261103487320332</v>
      </c>
      <c r="AL776" s="7" t="n">
        <v>0.01261103487320332</v>
      </c>
      <c r="AM776" s="7" t="n">
        <v>0.007744147785902248</v>
      </c>
      <c r="AN776" s="7" t="n">
        <v>0.007744147785902248</v>
      </c>
      <c r="AO776" s="7" t="n">
        <v>0.007744147785902248</v>
      </c>
      <c r="AP776" s="7" t="n">
        <v>0.007744147785902248</v>
      </c>
      <c r="AQ776" s="7" t="n">
        <v>0.007744147785902248</v>
      </c>
      <c r="AR776" s="7" t="n">
        <v>0.007744147785902248</v>
      </c>
      <c r="AS776" s="7" t="n">
        <v>0.007744147785902248</v>
      </c>
      <c r="AT776" s="7" t="n">
        <v>0.01261103487320332</v>
      </c>
      <c r="AU776" s="7" t="n">
        <v>0.01261103487320332</v>
      </c>
      <c r="AV776" s="7" t="n">
        <v>0.01261103487320332</v>
      </c>
      <c r="AW776" s="7" t="n">
        <v>0.01261103487320332</v>
      </c>
      <c r="AX776" s="7" t="n">
        <v>0.007744147785902248</v>
      </c>
      <c r="AY776" s="7" t="n">
        <v>0.007744147785902248</v>
      </c>
      <c r="AZ776" s="7" t="n">
        <v>0.007744147785902248</v>
      </c>
      <c r="BA776" s="7" t="n">
        <v>0.007744147785902248</v>
      </c>
      <c r="BC776" t="inlineStr">
        <is>
          <t>2026-02-20</t>
        </is>
      </c>
      <c r="BD776" t="n">
        <v>39.702287</v>
      </c>
      <c r="BE776" t="n">
        <v>39.702287</v>
      </c>
      <c r="BF776" t="n">
        <v>28.46045</v>
      </c>
      <c r="BG776" t="n">
        <v>28.46045</v>
      </c>
      <c r="BH776" t="n">
        <v>21.640014</v>
      </c>
      <c r="BI776" t="n">
        <v>21.744764</v>
      </c>
      <c r="BJ776" t="n">
        <v>19.885085</v>
      </c>
      <c r="BK776" t="n">
        <v>21.304183</v>
      </c>
      <c r="BL776" t="n">
        <v>24.245307</v>
      </c>
      <c r="BM776" t="n">
        <v>18.011255</v>
      </c>
    </row>
    <row r="777">
      <c r="A777" s="6" t="n">
        <v>46076</v>
      </c>
      <c r="B777" s="7" t="n">
        <v>-0.01567599142434969</v>
      </c>
      <c r="C777" s="7" t="n">
        <v>-0.01567599142434969</v>
      </c>
      <c r="D777" s="7" t="n">
        <v>-0.01387113034453244</v>
      </c>
      <c r="E777" s="7" t="n">
        <v>-0.01567599142434969</v>
      </c>
      <c r="F777" s="7" t="n">
        <v>-0.01387113034453244</v>
      </c>
      <c r="G777" s="7" t="n">
        <v>-0.01387113034453244</v>
      </c>
      <c r="H777" s="7" t="n">
        <v>-0.01567599142434969</v>
      </c>
      <c r="I777" s="7" t="n">
        <v>-0.01567599142434969</v>
      </c>
      <c r="J777" s="7" t="n">
        <v>-0.01387113034453244</v>
      </c>
      <c r="K777" s="7" t="n">
        <v>-0.01387113034453244</v>
      </c>
      <c r="L777" s="7" t="n">
        <v>-0.01567599142434969</v>
      </c>
      <c r="M777" s="7" t="n">
        <v>-0.01387113034453244</v>
      </c>
      <c r="N777" s="7" t="n">
        <v>-0.009263389907319102</v>
      </c>
      <c r="O777" s="7" t="n">
        <v>-0.01387113034453244</v>
      </c>
      <c r="P777" s="7" t="n">
        <v>-0.01387113034453244</v>
      </c>
      <c r="Q777" s="7" t="n">
        <v>-0.009263389907319102</v>
      </c>
      <c r="R777" s="7" t="n">
        <v>-0.009263389907319102</v>
      </c>
      <c r="S777" s="7" t="n">
        <v>-0.01287311206695357</v>
      </c>
      <c r="T777" s="7" t="n">
        <v>-0.009263389907319102</v>
      </c>
      <c r="U777" s="7" t="n">
        <v>-0.01287311206695357</v>
      </c>
      <c r="V777" s="7" t="n">
        <v>-0.01287311206695357</v>
      </c>
      <c r="W777" s="7" t="n">
        <v>-0.01287311206695357</v>
      </c>
      <c r="X777" s="7" t="n">
        <v>-0.01287311206695357</v>
      </c>
      <c r="Y777" s="7" t="n">
        <v>-0.009263389907319102</v>
      </c>
      <c r="Z777" s="7" t="n">
        <v>-0.01287311206695357</v>
      </c>
      <c r="AA777" s="7" t="n">
        <v>-0.009263389907319102</v>
      </c>
      <c r="AB777" s="7" t="n">
        <v>-0.01567599142434969</v>
      </c>
      <c r="AC777" s="7" t="n">
        <v>-0.009263389907319102</v>
      </c>
      <c r="AD777" s="7" t="n">
        <v>-0.01567599142434969</v>
      </c>
      <c r="AE777" s="7" t="n">
        <v>-0.01567599142434969</v>
      </c>
      <c r="AF777" s="7" t="n">
        <v>-0.01567599142434969</v>
      </c>
      <c r="AG777" s="7" t="n">
        <v>-0.009263389907319102</v>
      </c>
      <c r="AH777" s="7" t="n">
        <v>-0.01567599142434969</v>
      </c>
      <c r="AI777" s="7" t="n">
        <v>-0.01567599142434969</v>
      </c>
      <c r="AJ777" s="7" t="n">
        <v>-0.01287311206695357</v>
      </c>
      <c r="AK777" s="7" t="n">
        <v>-0.01567599142434969</v>
      </c>
      <c r="AL777" s="7" t="n">
        <v>-0.01567599142434969</v>
      </c>
      <c r="AM777" s="7" t="n">
        <v>-0.01287311206695357</v>
      </c>
      <c r="AN777" s="7" t="n">
        <v>-0.01287311206695357</v>
      </c>
      <c r="AO777" s="7" t="n">
        <v>-0.01287311206695357</v>
      </c>
      <c r="AP777" s="7" t="n">
        <v>-0.01287311206695357</v>
      </c>
      <c r="AQ777" s="7" t="n">
        <v>-0.01287311206695357</v>
      </c>
      <c r="AR777" s="7" t="n">
        <v>-0.01287311206695357</v>
      </c>
      <c r="AS777" s="7" t="n">
        <v>-0.01287311206695357</v>
      </c>
      <c r="AT777" s="7" t="n">
        <v>-0.01567599142434969</v>
      </c>
      <c r="AU777" s="7" t="n">
        <v>-0.01567599142434969</v>
      </c>
      <c r="AV777" s="7" t="n">
        <v>-0.01567599142434969</v>
      </c>
      <c r="AW777" s="7" t="n">
        <v>-0.01567599142434969</v>
      </c>
      <c r="AX777" s="7" t="n">
        <v>-0.01287311206695357</v>
      </c>
      <c r="AY777" s="7" t="n">
        <v>-0.01287311206695357</v>
      </c>
      <c r="AZ777" s="7" t="n">
        <v>-0.01287311206695357</v>
      </c>
      <c r="BA777" s="7" t="n">
        <v>-0.01287311206695357</v>
      </c>
      <c r="BC777" t="inlineStr">
        <is>
          <t>2026-02-23</t>
        </is>
      </c>
      <c r="BD777" t="n">
        <v>39.079915</v>
      </c>
      <c r="BE777" t="n">
        <v>39.079915</v>
      </c>
      <c r="BF777" t="n">
        <v>28.094076</v>
      </c>
      <c r="BG777" t="n">
        <v>28.094076</v>
      </c>
      <c r="BH777" t="n">
        <v>21.300785</v>
      </c>
      <c r="BI777" t="n">
        <v>21.403893</v>
      </c>
      <c r="BJ777" t="n">
        <v>19.609257</v>
      </c>
      <c r="BK777" t="n">
        <v>20.970218</v>
      </c>
      <c r="BL777" t="n">
        <v>23.865238</v>
      </c>
      <c r="BM777" t="n">
        <v>17.84441</v>
      </c>
    </row>
    <row r="778">
      <c r="A778" s="6" t="n">
        <v>46077</v>
      </c>
      <c r="B778" s="7" t="n">
        <v>-0.02244955894981646</v>
      </c>
      <c r="C778" s="7" t="n">
        <v>-0.02244955894981646</v>
      </c>
      <c r="D778" s="7" t="n">
        <v>-0.01686290439241294</v>
      </c>
      <c r="E778" s="7" t="n">
        <v>-0.02244955894981646</v>
      </c>
      <c r="F778" s="7" t="n">
        <v>-0.01686290439241294</v>
      </c>
      <c r="G778" s="7" t="n">
        <v>-0.01686290439241294</v>
      </c>
      <c r="H778" s="7" t="n">
        <v>-0.02244955894981646</v>
      </c>
      <c r="I778" s="7" t="n">
        <v>-0.02244955894981646</v>
      </c>
      <c r="J778" s="7" t="n">
        <v>-0.01686290439241294</v>
      </c>
      <c r="K778" s="7" t="n">
        <v>-0.01686290439241294</v>
      </c>
      <c r="L778" s="7" t="n">
        <v>-0.02244955894981646</v>
      </c>
      <c r="M778" s="7" t="n">
        <v>-0.01686290439241294</v>
      </c>
      <c r="N778" s="7" t="n">
        <v>-0.01003332939307583</v>
      </c>
      <c r="O778" s="7" t="n">
        <v>-0.01686290439241294</v>
      </c>
      <c r="P778" s="7" t="n">
        <v>-0.01686290439241294</v>
      </c>
      <c r="Q778" s="7" t="n">
        <v>-0.01003332939307583</v>
      </c>
      <c r="R778" s="7" t="n">
        <v>-0.01003332939307583</v>
      </c>
      <c r="S778" s="7" t="n">
        <v>-0.02120663850788279</v>
      </c>
      <c r="T778" s="7" t="n">
        <v>-0.01003332939307583</v>
      </c>
      <c r="U778" s="7" t="n">
        <v>-0.02120663850788279</v>
      </c>
      <c r="V778" s="7" t="n">
        <v>-0.02120663850788279</v>
      </c>
      <c r="W778" s="7" t="n">
        <v>-0.02120663850788279</v>
      </c>
      <c r="X778" s="7" t="n">
        <v>-0.02120663850788279</v>
      </c>
      <c r="Y778" s="7" t="n">
        <v>-0.01003332939307583</v>
      </c>
      <c r="Z778" s="7" t="n">
        <v>-0.02120663850788279</v>
      </c>
      <c r="AA778" s="7" t="n">
        <v>-0.01003332939307583</v>
      </c>
      <c r="AB778" s="7" t="n">
        <v>-0.02244955894981646</v>
      </c>
      <c r="AC778" s="7" t="n">
        <v>-0.01003332939307583</v>
      </c>
      <c r="AD778" s="7" t="n">
        <v>-0.02244955894981646</v>
      </c>
      <c r="AE778" s="7" t="n">
        <v>-0.02244955894981646</v>
      </c>
      <c r="AF778" s="7" t="n">
        <v>-0.02244955894981646</v>
      </c>
      <c r="AG778" s="7" t="n">
        <v>-0.01003332939307583</v>
      </c>
      <c r="AH778" s="7" t="n">
        <v>-0.02244955894981646</v>
      </c>
      <c r="AI778" s="7" t="n">
        <v>-0.02244955894981646</v>
      </c>
      <c r="AJ778" s="7" t="n">
        <v>-0.02120663850788279</v>
      </c>
      <c r="AK778" s="7" t="n">
        <v>-0.02244955894981646</v>
      </c>
      <c r="AL778" s="7" t="n">
        <v>-0.02244955894981646</v>
      </c>
      <c r="AM778" s="7" t="n">
        <v>-0.02120663850788279</v>
      </c>
      <c r="AN778" s="7" t="n">
        <v>-0.02120663850788279</v>
      </c>
      <c r="AO778" s="7" t="n">
        <v>-0.02120663850788279</v>
      </c>
      <c r="AP778" s="7" t="n">
        <v>-0.02120663850788279</v>
      </c>
      <c r="AQ778" s="7" t="n">
        <v>-0.02120663850788279</v>
      </c>
      <c r="AR778" s="7" t="n">
        <v>-0.02120663850788279</v>
      </c>
      <c r="AS778" s="7" t="n">
        <v>-0.02120663850788279</v>
      </c>
      <c r="AT778" s="7" t="n">
        <v>-0.02244955894981646</v>
      </c>
      <c r="AU778" s="7" t="n">
        <v>-0.02244955894981646</v>
      </c>
      <c r="AV778" s="7" t="n">
        <v>-0.02244955894981646</v>
      </c>
      <c r="AW778" s="7" t="n">
        <v>-0.02244955894981646</v>
      </c>
      <c r="AX778" s="7" t="n">
        <v>-0.02120663850788279</v>
      </c>
      <c r="AY778" s="7" t="n">
        <v>-0.02120663850788279</v>
      </c>
      <c r="AZ778" s="7" t="n">
        <v>-0.02120663850788279</v>
      </c>
      <c r="BA778" s="7" t="n">
        <v>-0.02120663850788279</v>
      </c>
      <c r="BC778" t="inlineStr">
        <is>
          <t>2026-02-24</t>
        </is>
      </c>
      <c r="BD778" t="n">
        <v>38.202588</v>
      </c>
      <c r="BE778" t="n">
        <v>38.202588</v>
      </c>
      <c r="BF778" t="n">
        <v>27.498295</v>
      </c>
      <c r="BG778" t="n">
        <v>27.498295</v>
      </c>
      <c r="BH778" t="n">
        <v>20.822592</v>
      </c>
      <c r="BI778" t="n">
        <v>20.923385</v>
      </c>
      <c r="BJ778" t="n">
        <v>19.278588</v>
      </c>
      <c r="BK778" t="n">
        <v>20.499446</v>
      </c>
      <c r="BL778" t="n">
        <v>23.329474</v>
      </c>
      <c r="BM778" t="n">
        <v>17.665371</v>
      </c>
    </row>
    <row r="779">
      <c r="A779" s="6" t="n">
        <v>46078</v>
      </c>
      <c r="B779" s="7" t="n">
        <v>0.05369026248827068</v>
      </c>
      <c r="C779" s="7" t="n">
        <v>0.05369026248827068</v>
      </c>
      <c r="D779" s="7" t="n">
        <v>0.04064545982757074</v>
      </c>
      <c r="E779" s="7" t="n">
        <v>0.05369026248827068</v>
      </c>
      <c r="F779" s="7" t="n">
        <v>0.04064545982757074</v>
      </c>
      <c r="G779" s="7" t="n">
        <v>0.04064545982757074</v>
      </c>
      <c r="H779" s="7" t="n">
        <v>0.05369026248827068</v>
      </c>
      <c r="I779" s="7" t="n">
        <v>0.05369026248827068</v>
      </c>
      <c r="J779" s="7" t="n">
        <v>0.04064545982757074</v>
      </c>
      <c r="K779" s="7" t="n">
        <v>0.04064545982757074</v>
      </c>
      <c r="L779" s="7" t="n">
        <v>0.05369026248827068</v>
      </c>
      <c r="M779" s="7" t="n">
        <v>0.04064545982757074</v>
      </c>
      <c r="N779" s="7" t="n">
        <v>0.02601757389203978</v>
      </c>
      <c r="O779" s="7" t="n">
        <v>0.04064545982757074</v>
      </c>
      <c r="P779" s="7" t="n">
        <v>0.04064545982757074</v>
      </c>
      <c r="Q779" s="7" t="n">
        <v>0.02601757389203978</v>
      </c>
      <c r="R779" s="7" t="n">
        <v>0.02601757389203978</v>
      </c>
      <c r="S779" s="7" t="n">
        <v>0.05210717921343952</v>
      </c>
      <c r="T779" s="7" t="n">
        <v>0.02601757389203978</v>
      </c>
      <c r="U779" s="7" t="n">
        <v>0.05210717921343952</v>
      </c>
      <c r="V779" s="7" t="n">
        <v>0.05210717921343952</v>
      </c>
      <c r="W779" s="7" t="n">
        <v>0.05210717921343952</v>
      </c>
      <c r="X779" s="7" t="n">
        <v>0.05210717921343952</v>
      </c>
      <c r="Y779" s="7" t="n">
        <v>0.02601757389203978</v>
      </c>
      <c r="Z779" s="7" t="n">
        <v>0.05210717921343952</v>
      </c>
      <c r="AA779" s="7" t="n">
        <v>0.02601757389203978</v>
      </c>
      <c r="AB779" s="7" t="n">
        <v>0.05369026248827068</v>
      </c>
      <c r="AC779" s="7" t="n">
        <v>0.02601757389203978</v>
      </c>
      <c r="AD779" s="7" t="n">
        <v>0.05369026248827068</v>
      </c>
      <c r="AE779" s="7" t="n">
        <v>0.05369026248827068</v>
      </c>
      <c r="AF779" s="7" t="n">
        <v>0.04064545982757074</v>
      </c>
      <c r="AG779" s="7" t="n">
        <v>0.02601757389203978</v>
      </c>
      <c r="AH779" s="7" t="n">
        <v>0.05369026248827068</v>
      </c>
      <c r="AI779" s="7" t="n">
        <v>0.04064545982757074</v>
      </c>
      <c r="AJ779" s="7" t="n">
        <v>0.05210717921343952</v>
      </c>
      <c r="AK779" s="7" t="n">
        <v>0.04064545982757074</v>
      </c>
      <c r="AL779" s="7" t="n">
        <v>0.04064545982757074</v>
      </c>
      <c r="AM779" s="7" t="n">
        <v>0.05210717921343952</v>
      </c>
      <c r="AN779" s="7" t="n">
        <v>0.05210717921343952</v>
      </c>
      <c r="AO779" s="7" t="n">
        <v>0.05210717921343952</v>
      </c>
      <c r="AP779" s="7" t="n">
        <v>0.02601757389203978</v>
      </c>
      <c r="AQ779" s="7" t="n">
        <v>0.02601757389203978</v>
      </c>
      <c r="AR779" s="7" t="n">
        <v>0.02601757389203978</v>
      </c>
      <c r="AS779" s="7" t="n">
        <v>0.02601757389203978</v>
      </c>
      <c r="AT779" s="7" t="n">
        <v>0.04064545982757074</v>
      </c>
      <c r="AU779" s="7" t="n">
        <v>0.04064545982757074</v>
      </c>
      <c r="AV779" s="7" t="n">
        <v>0.04064545982757074</v>
      </c>
      <c r="AW779" s="7" t="n">
        <v>0.04064545982757074</v>
      </c>
      <c r="AX779" s="7" t="n">
        <v>0.02601757389203978</v>
      </c>
      <c r="AY779" s="7" t="n">
        <v>0.02601757389203978</v>
      </c>
      <c r="AZ779" s="7" t="n">
        <v>0.02601757389203978</v>
      </c>
      <c r="BA779" s="7" t="n">
        <v>0.02601757389203978</v>
      </c>
      <c r="BC779" t="inlineStr">
        <is>
          <t>2026-02-25</t>
        </is>
      </c>
      <c r="BD779" t="n">
        <v>40.253695</v>
      </c>
      <c r="BE779" t="n">
        <v>40.253695</v>
      </c>
      <c r="BF779" t="n">
        <v>28.931153</v>
      </c>
      <c r="BG779" t="n">
        <v>28.931153</v>
      </c>
      <c r="BH779" t="n">
        <v>21.940562</v>
      </c>
      <c r="BI779" t="n">
        <v>22.046767</v>
      </c>
      <c r="BJ779" t="n">
        <v>20.062175</v>
      </c>
      <c r="BK779" t="n">
        <v>21.600067</v>
      </c>
      <c r="BL779" t="n">
        <v>24.582039</v>
      </c>
      <c r="BM779" t="n">
        <v>18.124981</v>
      </c>
    </row>
    <row r="780">
      <c r="A780" s="6" t="n">
        <v>46079</v>
      </c>
      <c r="B780" s="7" t="n">
        <v>-0.0302668497519221</v>
      </c>
      <c r="C780" s="7" t="n">
        <v>-0.0302668497519221</v>
      </c>
      <c r="D780" s="7" t="n">
        <v>-0.0244922889287965</v>
      </c>
      <c r="E780" s="7" t="n">
        <v>-0.0302668497519221</v>
      </c>
      <c r="F780" s="7" t="n">
        <v>-0.0244922889287965</v>
      </c>
      <c r="G780" s="7" t="n">
        <v>-0.0244922889287965</v>
      </c>
      <c r="H780" s="7" t="n">
        <v>-0.0302668497519221</v>
      </c>
      <c r="I780" s="7" t="n">
        <v>-0.0302668497519221</v>
      </c>
      <c r="J780" s="7" t="n">
        <v>-0.0244922889287965</v>
      </c>
      <c r="K780" s="7" t="n">
        <v>-0.0244922889287965</v>
      </c>
      <c r="L780" s="7" t="n">
        <v>-0.0302668497519221</v>
      </c>
      <c r="M780" s="7" t="n">
        <v>-0.0244922889287965</v>
      </c>
      <c r="N780" s="7" t="n">
        <v>-0.01376739605454655</v>
      </c>
      <c r="O780" s="7" t="n">
        <v>-0.0244922889287965</v>
      </c>
      <c r="P780" s="7" t="n">
        <v>-0.0244922889287965</v>
      </c>
      <c r="Q780" s="7" t="n">
        <v>-0.01376739605454655</v>
      </c>
      <c r="R780" s="7" t="n">
        <v>-0.01376739605454655</v>
      </c>
      <c r="S780" s="7" t="n">
        <v>-0.02531651770079769</v>
      </c>
      <c r="T780" s="7" t="n">
        <v>-0.01376739605454655</v>
      </c>
      <c r="U780" s="7" t="n">
        <v>-0.02531651770079769</v>
      </c>
      <c r="V780" s="7" t="n">
        <v>-0.02531651770079769</v>
      </c>
      <c r="W780" s="7" t="n">
        <v>-0.02531651770079769</v>
      </c>
      <c r="X780" s="7" t="n">
        <v>-0.02531651770079769</v>
      </c>
      <c r="Y780" s="7" t="n">
        <v>-0.01376739605454655</v>
      </c>
      <c r="Z780" s="7" t="n">
        <v>-0.02531651770079769</v>
      </c>
      <c r="AA780" s="7" t="n">
        <v>-0.01376739605454655</v>
      </c>
      <c r="AB780" s="7" t="n">
        <v>-0.0302668497519221</v>
      </c>
      <c r="AC780" s="7" t="n">
        <v>-0.01376739605454655</v>
      </c>
      <c r="AD780" s="7" t="n">
        <v>-0.0302668497519221</v>
      </c>
      <c r="AE780" s="7" t="n">
        <v>-0.0302668497519221</v>
      </c>
      <c r="AF780" s="7" t="n">
        <v>-0.0244922889287965</v>
      </c>
      <c r="AG780" s="7" t="n">
        <v>-0.01376739605454655</v>
      </c>
      <c r="AH780" s="7" t="n">
        <v>-0.0302668497519221</v>
      </c>
      <c r="AI780" s="7" t="n">
        <v>-0.0244922889287965</v>
      </c>
      <c r="AJ780" s="7" t="n">
        <v>-0.02531651770079769</v>
      </c>
      <c r="AK780" s="7" t="n">
        <v>-0.0244922889287965</v>
      </c>
      <c r="AL780" s="7" t="n">
        <v>-0.0244922889287965</v>
      </c>
      <c r="AM780" s="7" t="n">
        <v>-0.02531651770079769</v>
      </c>
      <c r="AN780" s="7" t="n">
        <v>-0.02531651770079769</v>
      </c>
      <c r="AO780" s="7" t="n">
        <v>-0.02531651770079769</v>
      </c>
      <c r="AP780" s="7" t="n">
        <v>-0.01376739605454655</v>
      </c>
      <c r="AQ780" s="7" t="n">
        <v>-0.01376739605454655</v>
      </c>
      <c r="AR780" s="7" t="n">
        <v>-0.01376739605454655</v>
      </c>
      <c r="AS780" s="7" t="n">
        <v>-0.01376739605454655</v>
      </c>
      <c r="AT780" s="7" t="n">
        <v>-0.0244922889287965</v>
      </c>
      <c r="AU780" s="7" t="n">
        <v>-0.0244922889287965</v>
      </c>
      <c r="AV780" s="7" t="n">
        <v>-0.0244922889287965</v>
      </c>
      <c r="AW780" s="7" t="n">
        <v>-0.0244922889287965</v>
      </c>
      <c r="AX780" s="7" t="n">
        <v>-0.01376739605454655</v>
      </c>
      <c r="AY780" s="7" t="n">
        <v>-0.01376739605454655</v>
      </c>
      <c r="AZ780" s="7" t="n">
        <v>-0.01376739605454655</v>
      </c>
      <c r="BA780" s="7" t="n">
        <v>-0.01376739605454655</v>
      </c>
      <c r="BC780" t="inlineStr">
        <is>
          <t>2026-02-26</t>
        </is>
      </c>
      <c r="BD780" t="n">
        <v>39.035342</v>
      </c>
      <c r="BE780" t="n">
        <v>39.035342</v>
      </c>
      <c r="BF780" t="n">
        <v>28.198717</v>
      </c>
      <c r="BG780" t="n">
        <v>28.198717</v>
      </c>
      <c r="BH780" t="n">
        <v>21.276491</v>
      </c>
      <c r="BI780" t="n">
        <v>21.379481</v>
      </c>
      <c r="BJ780" t="n">
        <v>19.570806</v>
      </c>
      <c r="BK780" t="n">
        <v>20.946301</v>
      </c>
      <c r="BL780" t="n">
        <v>23.838019</v>
      </c>
      <c r="BM780" t="n">
        <v>17.875447</v>
      </c>
    </row>
    <row r="781">
      <c r="A781" s="6" t="n">
        <v>46080</v>
      </c>
      <c r="B781" s="7" t="n">
        <v>-0.0075778035955313</v>
      </c>
      <c r="C781" s="7" t="n">
        <v>-0.0075778035955313</v>
      </c>
      <c r="D781" s="7" t="n">
        <v>-0.006684386979925426</v>
      </c>
      <c r="E781" s="7" t="n">
        <v>-0.0075778035955313</v>
      </c>
      <c r="F781" s="7" t="n">
        <v>-0.006684386979925426</v>
      </c>
      <c r="G781" s="7" t="n">
        <v>-0.006684386979925426</v>
      </c>
      <c r="H781" s="7" t="n">
        <v>-0.0075778035955313</v>
      </c>
      <c r="I781" s="7" t="n">
        <v>-0.0075778035955313</v>
      </c>
      <c r="J781" s="7" t="n">
        <v>-0.006684386979925426</v>
      </c>
      <c r="K781" s="7" t="n">
        <v>-0.006684386979925426</v>
      </c>
      <c r="L781" s="7" t="n">
        <v>-0.0075778035955313</v>
      </c>
      <c r="M781" s="7" t="n">
        <v>-0.006684386979925426</v>
      </c>
      <c r="N781" s="7" t="n">
        <v>-0.007343092394161269</v>
      </c>
      <c r="O781" s="7" t="n">
        <v>-0.006684386979925426</v>
      </c>
      <c r="P781" s="7" t="n">
        <v>-0.006684386979925426</v>
      </c>
      <c r="Q781" s="7" t="n">
        <v>-0.007343092394161269</v>
      </c>
      <c r="R781" s="7" t="n">
        <v>-0.007343092394161269</v>
      </c>
      <c r="S781" s="7" t="n">
        <v>-0.009129925625373006</v>
      </c>
      <c r="T781" s="7" t="n">
        <v>-0.007343092394161269</v>
      </c>
      <c r="U781" s="7" t="n">
        <v>-0.009129925625373006</v>
      </c>
      <c r="V781" s="7" t="n">
        <v>-0.009129925625373006</v>
      </c>
      <c r="W781" s="7" t="n">
        <v>-0.009129925625373006</v>
      </c>
      <c r="X781" s="7" t="n">
        <v>-0.009129925625373006</v>
      </c>
      <c r="Y781" s="7" t="n">
        <v>-0.007343092394161269</v>
      </c>
      <c r="Z781" s="7" t="n">
        <v>-0.009129925625373006</v>
      </c>
      <c r="AA781" s="7" t="n">
        <v>-0.007343092394161269</v>
      </c>
      <c r="AB781" s="7" t="n">
        <v>-0.006684386979925426</v>
      </c>
      <c r="AC781" s="7" t="n">
        <v>-0.007343092394161269</v>
      </c>
      <c r="AD781" s="7" t="n">
        <v>-0.006684386979925424</v>
      </c>
      <c r="AE781" s="7" t="n">
        <v>-0.006684386979925424</v>
      </c>
      <c r="AF781" s="7" t="n">
        <v>-0.006684386979925426</v>
      </c>
      <c r="AG781" s="7" t="n">
        <v>-0.007343092394161269</v>
      </c>
      <c r="AH781" s="7" t="n">
        <v>-0.006684386979925424</v>
      </c>
      <c r="AI781" s="7" t="n">
        <v>-0.006684386979925424</v>
      </c>
      <c r="AJ781" s="7" t="n">
        <v>-0.003613832342884167</v>
      </c>
      <c r="AK781" s="7" t="n">
        <v>-0.006684386979925424</v>
      </c>
      <c r="AL781" s="7" t="n">
        <v>-0.006684386979925424</v>
      </c>
      <c r="AM781" s="7" t="n">
        <v>-0.007343092394161269</v>
      </c>
      <c r="AN781" s="7" t="n">
        <v>-0.003613832342884167</v>
      </c>
      <c r="AO781" s="7" t="n">
        <v>-0.003613832342884167</v>
      </c>
      <c r="AP781" s="7" t="n">
        <v>-0.003613832342884167</v>
      </c>
      <c r="AQ781" s="7" t="n">
        <v>-0.007343092394161269</v>
      </c>
      <c r="AR781" s="7" t="n">
        <v>-0.003613832342884167</v>
      </c>
      <c r="AS781" s="7" t="n">
        <v>-0.003613832342884167</v>
      </c>
      <c r="AT781" s="7" t="n">
        <v>-0.006684386979925426</v>
      </c>
      <c r="AU781" s="7" t="n">
        <v>-0.006684386979925424</v>
      </c>
      <c r="AV781" s="7" t="n">
        <v>-0.006684386979925424</v>
      </c>
      <c r="AW781" s="7" t="n">
        <v>-0.006684386979925424</v>
      </c>
      <c r="AX781" s="7" t="n">
        <v>-0.003613832342884167</v>
      </c>
      <c r="AY781" s="7" t="n">
        <v>-0.007343092394161269</v>
      </c>
      <c r="AZ781" s="7" t="n">
        <v>-0.003613832342884167</v>
      </c>
      <c r="BA781" s="7" t="n">
        <v>-0.003613832342884167</v>
      </c>
      <c r="BC781" t="inlineStr">
        <is>
          <t>2026-02-27</t>
        </is>
      </c>
      <c r="BD781" t="n">
        <v>38.73954</v>
      </c>
      <c r="BE781" t="n">
        <v>38.73954</v>
      </c>
      <c r="BF781" t="n">
        <v>27.941265</v>
      </c>
      <c r="BG781" t="n">
        <v>27.941265</v>
      </c>
      <c r="BH781" t="n">
        <v>21.115262</v>
      </c>
      <c r="BI781" t="n">
        <v>21.217471</v>
      </c>
      <c r="BJ781" t="n">
        <v>19.439987</v>
      </c>
      <c r="BK781" t="n">
        <v>20.787574</v>
      </c>
      <c r="BL781" t="n">
        <v>23.678676</v>
      </c>
      <c r="BM781" t="n">
        <v>17.744186</v>
      </c>
    </row>
    <row r="782">
      <c r="A782" s="6" t="n">
        <v>46083</v>
      </c>
      <c r="B782" s="7" t="n">
        <v>-0.01005415519280398</v>
      </c>
      <c r="C782" s="7" t="n">
        <v>-0.01005415519280398</v>
      </c>
      <c r="D782" s="7" t="n">
        <v>-0.01005415519280398</v>
      </c>
      <c r="E782" s="7" t="n">
        <v>-0.01005415519280398</v>
      </c>
      <c r="F782" s="7" t="n">
        <v>-0.01005415519280398</v>
      </c>
      <c r="G782" s="7" t="n">
        <v>-0.01005415519280398</v>
      </c>
      <c r="H782" s="7" t="n">
        <v>-0.01005415519280398</v>
      </c>
      <c r="I782" s="7" t="n">
        <v>-0.01005415519280398</v>
      </c>
      <c r="J782" s="7" t="n">
        <v>-0.01005415519280398</v>
      </c>
      <c r="K782" s="7" t="n">
        <v>-0.01005415519280398</v>
      </c>
      <c r="L782" s="7" t="n">
        <v>-0.01005415519280398</v>
      </c>
      <c r="M782" s="7" t="n">
        <v>-0.01005415519280398</v>
      </c>
      <c r="N782" s="7" t="n">
        <v>-0.004771872666145057</v>
      </c>
      <c r="O782" s="7" t="n">
        <v>-0.01005415519280398</v>
      </c>
      <c r="P782" s="7" t="n">
        <v>-0.01005415519280398</v>
      </c>
      <c r="Q782" s="7" t="n">
        <v>-0.004771872666145057</v>
      </c>
      <c r="R782" s="7" t="n">
        <v>-0.004771872666145057</v>
      </c>
      <c r="S782" s="7" t="n">
        <v>-0.004771872666145057</v>
      </c>
      <c r="T782" s="7" t="n">
        <v>-0.004771872666145057</v>
      </c>
      <c r="U782" s="7" t="n">
        <v>-0.004771872666145057</v>
      </c>
      <c r="V782" s="7" t="n">
        <v>-0.004771872666145056</v>
      </c>
      <c r="W782" s="7" t="n">
        <v>-0.004771872666145056</v>
      </c>
      <c r="X782" s="7" t="n">
        <v>-0.004771872666145057</v>
      </c>
      <c r="Y782" s="7" t="n">
        <v>-0.004771872666145057</v>
      </c>
      <c r="Z782" s="7" t="n">
        <v>-0.004771872666145057</v>
      </c>
      <c r="AA782" s="7" t="n">
        <v>-0.004771872666145057</v>
      </c>
      <c r="AB782" s="7" t="n">
        <v>-0.01005415519280398</v>
      </c>
      <c r="AC782" s="7" t="n">
        <v>-0.004771872666145057</v>
      </c>
      <c r="AD782" s="7" t="n">
        <v>-0.01005415519280398</v>
      </c>
      <c r="AE782" s="7" t="n">
        <v>-0.01005415519280398</v>
      </c>
      <c r="AF782" s="7" t="n">
        <v>-0.01005415519280398</v>
      </c>
      <c r="AG782" s="7" t="n">
        <v>-0.004771872666145057</v>
      </c>
      <c r="AH782" s="7" t="n">
        <v>-0.01005415519280398</v>
      </c>
      <c r="AI782" s="7" t="n">
        <v>-0.01005415519280398</v>
      </c>
      <c r="AJ782" s="7" t="n">
        <v>-0.004771872666145057</v>
      </c>
      <c r="AK782" s="7" t="n">
        <v>-0.01005415519280398</v>
      </c>
      <c r="AL782" s="7" t="n">
        <v>-0.01005415519280398</v>
      </c>
      <c r="AM782" s="7" t="n">
        <v>-0.004771872666145057</v>
      </c>
      <c r="AN782" s="7" t="n">
        <v>-0.004771872666145057</v>
      </c>
      <c r="AO782" s="7" t="n">
        <v>-0.004771872666145057</v>
      </c>
      <c r="AP782" s="7" t="n">
        <v>-0.004771872666145057</v>
      </c>
      <c r="AQ782" s="7" t="n">
        <v>-0.004771872666145057</v>
      </c>
      <c r="AR782" s="7" t="n">
        <v>-0.004771872666145057</v>
      </c>
      <c r="AS782" s="7" t="n">
        <v>-0.004771872666145057</v>
      </c>
      <c r="AT782" s="7" t="n">
        <v>-0.01005415519280398</v>
      </c>
      <c r="AU782" s="7" t="n">
        <v>-0.01005415519280398</v>
      </c>
      <c r="AV782" s="7" t="n">
        <v>-0.01005415519280398</v>
      </c>
      <c r="AW782" s="7" t="n">
        <v>-0.01005415519280398</v>
      </c>
      <c r="AX782" s="7" t="n">
        <v>-0.004771872666145057</v>
      </c>
      <c r="AY782" s="7" t="n">
        <v>-0.004771872666145057</v>
      </c>
      <c r="AZ782" s="7" t="n">
        <v>-0.004771872666145057</v>
      </c>
      <c r="BA782" s="7" t="n">
        <v>-0.004771872666145057</v>
      </c>
      <c r="BC782" t="inlineStr">
        <is>
          <t>2026-03-02</t>
        </is>
      </c>
      <c r="BD782" t="n">
        <v>38.350047</v>
      </c>
      <c r="BE782" t="n">
        <v>38.350047</v>
      </c>
      <c r="BF782" t="n">
        <v>27.807933</v>
      </c>
      <c r="BG782" t="n">
        <v>27.807933</v>
      </c>
      <c r="BH782" t="n">
        <v>20.902965</v>
      </c>
      <c r="BI782" t="n">
        <v>21.004148</v>
      </c>
      <c r="BJ782" t="n">
        <v>19.244535</v>
      </c>
      <c r="BK782" t="n">
        <v>20.578572</v>
      </c>
      <c r="BL782" t="n">
        <v>23.440607</v>
      </c>
      <c r="BM782" t="n">
        <v>17.659513</v>
      </c>
    </row>
    <row r="783">
      <c r="A783" s="6" t="n">
        <v>46084</v>
      </c>
      <c r="B783" s="7" t="n">
        <v>-0.06318020669385883</v>
      </c>
      <c r="C783" s="7" t="n">
        <v>-0.06318020669385883</v>
      </c>
      <c r="D783" s="7" t="n">
        <v>-0.06318020669385883</v>
      </c>
      <c r="E783" s="7" t="n">
        <v>-0.06318020669385883</v>
      </c>
      <c r="F783" s="7" t="n">
        <v>-0.06318020669385883</v>
      </c>
      <c r="G783" s="7" t="n">
        <v>-0.06318020669385883</v>
      </c>
      <c r="H783" s="7" t="n">
        <v>-0.06318020669385883</v>
      </c>
      <c r="I783" s="7" t="n">
        <v>-0.06318020669385883</v>
      </c>
      <c r="J783" s="7" t="n">
        <v>-0.06318020669385883</v>
      </c>
      <c r="K783" s="7" t="n">
        <v>-0.06318020669385883</v>
      </c>
      <c r="L783" s="7" t="n">
        <v>-0.06318020669385883</v>
      </c>
      <c r="M783" s="7" t="n">
        <v>-0.06318020669385883</v>
      </c>
      <c r="N783" s="7" t="n">
        <v>-0.04825244344987061</v>
      </c>
      <c r="O783" s="7" t="n">
        <v>-0.06318020669385883</v>
      </c>
      <c r="P783" s="7" t="n">
        <v>-0.06318020669385883</v>
      </c>
      <c r="Q783" s="7" t="n">
        <v>-0.04825244344987061</v>
      </c>
      <c r="R783" s="7" t="n">
        <v>-0.04825244344987061</v>
      </c>
      <c r="S783" s="7" t="n">
        <v>-0.04825244344987061</v>
      </c>
      <c r="T783" s="7" t="n">
        <v>-0.04825244344987061</v>
      </c>
      <c r="U783" s="7" t="n">
        <v>-0.04825244344987061</v>
      </c>
      <c r="V783" s="7" t="n">
        <v>-0.0482524434498706</v>
      </c>
      <c r="W783" s="7" t="n">
        <v>-0.0482524434498706</v>
      </c>
      <c r="X783" s="7" t="n">
        <v>-0.04825244344987061</v>
      </c>
      <c r="Y783" s="7" t="n">
        <v>-0.04825244344987061</v>
      </c>
      <c r="Z783" s="7" t="n">
        <v>-0.04825244344987061</v>
      </c>
      <c r="AA783" s="7" t="n">
        <v>-0.04825244344987061</v>
      </c>
      <c r="AB783" s="7" t="n">
        <v>-0.06318020669385883</v>
      </c>
      <c r="AC783" s="7" t="n">
        <v>-0.04825244344987061</v>
      </c>
      <c r="AD783" s="7" t="n">
        <v>-0.06318020669385883</v>
      </c>
      <c r="AE783" s="7" t="n">
        <v>-0.06318020669385883</v>
      </c>
      <c r="AF783" s="7" t="n">
        <v>-0.06318020669385883</v>
      </c>
      <c r="AG783" s="7" t="n">
        <v>-0.04825244344987061</v>
      </c>
      <c r="AH783" s="7" t="n">
        <v>-0.06318020669385883</v>
      </c>
      <c r="AI783" s="7" t="n">
        <v>-0.06318020669385883</v>
      </c>
      <c r="AJ783" s="7" t="n">
        <v>-0.04825244344987061</v>
      </c>
      <c r="AK783" s="7" t="n">
        <v>-0.06318020669385883</v>
      </c>
      <c r="AL783" s="7" t="n">
        <v>-0.06318020669385883</v>
      </c>
      <c r="AM783" s="7" t="n">
        <v>-0.04825244344987061</v>
      </c>
      <c r="AN783" s="7" t="n">
        <v>-0.04825244344987061</v>
      </c>
      <c r="AO783" s="7" t="n">
        <v>-0.04825244344987061</v>
      </c>
      <c r="AP783" s="7" t="n">
        <v>-0.04825244344987061</v>
      </c>
      <c r="AQ783" s="7" t="n">
        <v>-0.04825244344987061</v>
      </c>
      <c r="AR783" s="7" t="n">
        <v>-0.04825244344987061</v>
      </c>
      <c r="AS783" s="7" t="n">
        <v>-0.04825244344987061</v>
      </c>
      <c r="AT783" s="7" t="n">
        <v>-0.06318020669385883</v>
      </c>
      <c r="AU783" s="7" t="n">
        <v>-0.06318020669385883</v>
      </c>
      <c r="AV783" s="7" t="n">
        <v>-0.06318020669385883</v>
      </c>
      <c r="AW783" s="7" t="n">
        <v>-0.06318020669385883</v>
      </c>
      <c r="AX783" s="7" t="n">
        <v>-0.04825244344987061</v>
      </c>
      <c r="AY783" s="7" t="n">
        <v>-0.04825244344987061</v>
      </c>
      <c r="AZ783" s="7" t="n">
        <v>-0.04825244344987061</v>
      </c>
      <c r="BA783" s="7" t="n">
        <v>-0.04825244344987061</v>
      </c>
      <c r="BC783" t="inlineStr">
        <is>
          <t>2026-03-03</t>
        </is>
      </c>
      <c r="BD783" t="n">
        <v>35.927083</v>
      </c>
      <c r="BE783" t="n">
        <v>35.927083</v>
      </c>
      <c r="BF783" t="n">
        <v>26.466132</v>
      </c>
      <c r="BG783" t="n">
        <v>26.466132</v>
      </c>
      <c r="BH783" t="n">
        <v>19.582312</v>
      </c>
      <c r="BI783" t="n">
        <v>19.677101</v>
      </c>
      <c r="BJ783" t="n">
        <v>18.028661</v>
      </c>
      <c r="BK783" t="n">
        <v>19.278414</v>
      </c>
      <c r="BL783" t="n">
        <v>21.959624</v>
      </c>
      <c r="BM783" t="n">
        <v>16.807399</v>
      </c>
    </row>
    <row r="784">
      <c r="A784" s="6" t="n">
        <v>46085</v>
      </c>
      <c r="B784" s="7" t="n">
        <v>0.04435732526093984</v>
      </c>
      <c r="C784" s="7" t="n">
        <v>0.04435732526093984</v>
      </c>
      <c r="D784" s="7" t="n">
        <v>0.04435732526093984</v>
      </c>
      <c r="E784" s="7" t="n">
        <v>0.04435732526093984</v>
      </c>
      <c r="F784" s="7" t="n">
        <v>0.04435732526093984</v>
      </c>
      <c r="G784" s="7" t="n">
        <v>0.04435732526093984</v>
      </c>
      <c r="H784" s="7" t="n">
        <v>0.04435732526093984</v>
      </c>
      <c r="I784" s="7" t="n">
        <v>0.04435732526093984</v>
      </c>
      <c r="J784" s="7" t="n">
        <v>0.04435732526093983</v>
      </c>
      <c r="K784" s="7" t="n">
        <v>0.04435732526093984</v>
      </c>
      <c r="L784" s="7" t="n">
        <v>0.04435732526093984</v>
      </c>
      <c r="M784" s="7" t="n">
        <v>0.04435732526093983</v>
      </c>
      <c r="N784" s="7" t="n">
        <v>0.04209671135139879</v>
      </c>
      <c r="O784" s="7" t="n">
        <v>0.04435732526093983</v>
      </c>
      <c r="P784" s="7" t="n">
        <v>0.04435732526093983</v>
      </c>
      <c r="Q784" s="7" t="n">
        <v>0.04209671135139879</v>
      </c>
      <c r="R784" s="7" t="n">
        <v>0.04209671135139879</v>
      </c>
      <c r="S784" s="7" t="n">
        <v>0.04209671135139879</v>
      </c>
      <c r="T784" s="7" t="n">
        <v>0.04209671135139879</v>
      </c>
      <c r="U784" s="7" t="n">
        <v>0.04209671135139879</v>
      </c>
      <c r="V784" s="7" t="n">
        <v>0.04209671135139878</v>
      </c>
      <c r="W784" s="7" t="n">
        <v>0.04209671135139878</v>
      </c>
      <c r="X784" s="7" t="n">
        <v>0.04209671135139879</v>
      </c>
      <c r="Y784" s="7" t="n">
        <v>0.03237129131259942</v>
      </c>
      <c r="Z784" s="7" t="n">
        <v>0.04209671135139879</v>
      </c>
      <c r="AA784" s="7" t="n">
        <v>0.03237129131259942</v>
      </c>
      <c r="AB784" s="7" t="n">
        <v>0.04435732526093984</v>
      </c>
      <c r="AC784" s="7" t="n">
        <v>0.03237129131259942</v>
      </c>
      <c r="AD784" s="7" t="n">
        <v>0.04435732526093984</v>
      </c>
      <c r="AE784" s="7" t="n">
        <v>0.04435732526093984</v>
      </c>
      <c r="AF784" s="7" t="n">
        <v>0.04435732526093984</v>
      </c>
      <c r="AG784" s="7" t="n">
        <v>0.03237129131259942</v>
      </c>
      <c r="AH784" s="7" t="n">
        <v>0.04435732526093984</v>
      </c>
      <c r="AI784" s="7" t="n">
        <v>0.04435732526093984</v>
      </c>
      <c r="AJ784" s="7" t="n">
        <v>0.04209671135139879</v>
      </c>
      <c r="AK784" s="7" t="n">
        <v>0.04435732526093984</v>
      </c>
      <c r="AL784" s="7" t="n">
        <v>0.04435732526093984</v>
      </c>
      <c r="AM784" s="7" t="n">
        <v>0.04209671135139879</v>
      </c>
      <c r="AN784" s="7" t="n">
        <v>0.04209671135139879</v>
      </c>
      <c r="AO784" s="7" t="n">
        <v>0.04209671135139879</v>
      </c>
      <c r="AP784" s="7" t="n">
        <v>0.04209671135139879</v>
      </c>
      <c r="AQ784" s="7" t="n">
        <v>0.04209671135139879</v>
      </c>
      <c r="AR784" s="7" t="n">
        <v>0.04209671135139879</v>
      </c>
      <c r="AS784" s="7" t="n">
        <v>0.04209671135139879</v>
      </c>
      <c r="AT784" s="7" t="n">
        <v>0.04435732526093984</v>
      </c>
      <c r="AU784" s="7" t="n">
        <v>0.04435732526093984</v>
      </c>
      <c r="AV784" s="7" t="n">
        <v>0.04435732526093984</v>
      </c>
      <c r="AW784" s="7" t="n">
        <v>0.04435732526093984</v>
      </c>
      <c r="AX784" s="7" t="n">
        <v>0.04209671135139879</v>
      </c>
      <c r="AY784" s="7" t="n">
        <v>0.04209671135139879</v>
      </c>
      <c r="AZ784" s="7" t="n">
        <v>0.04209671135139879</v>
      </c>
      <c r="BA784" s="7" t="n">
        <v>0.04209671135139879</v>
      </c>
      <c r="BC784" t="inlineStr">
        <is>
          <t>2026-03-04</t>
        </is>
      </c>
      <c r="BD784" t="n">
        <v>37.520712</v>
      </c>
      <c r="BE784" t="n">
        <v>37.520712</v>
      </c>
      <c r="BF784" t="n">
        <v>27.580269</v>
      </c>
      <c r="BG784" t="n">
        <v>27.580269</v>
      </c>
      <c r="BH784" t="n">
        <v>20.450931</v>
      </c>
      <c r="BI784" t="n">
        <v>20.549925</v>
      </c>
      <c r="BJ784" t="n">
        <v>18.828364</v>
      </c>
      <c r="BK784" t="n">
        <v>20.133553</v>
      </c>
      <c r="BL784" t="n">
        <v>22.933695</v>
      </c>
      <c r="BM784" t="n">
        <v>17.514935</v>
      </c>
    </row>
    <row r="785">
      <c r="A785" s="6" t="n">
        <v>46086</v>
      </c>
      <c r="B785" s="7" t="n">
        <v>-0.01231014044395858</v>
      </c>
      <c r="C785" s="7" t="n">
        <v>-0.01231014044395858</v>
      </c>
      <c r="D785" s="7" t="n">
        <v>-0.01231014044395857</v>
      </c>
      <c r="E785" s="7" t="n">
        <v>-0.01231014044395857</v>
      </c>
      <c r="F785" s="7" t="n">
        <v>-0.01231014044395857</v>
      </c>
      <c r="G785" s="7" t="n">
        <v>-0.01231014044395857</v>
      </c>
      <c r="H785" s="7" t="n">
        <v>-0.01231014044395857</v>
      </c>
      <c r="I785" s="7" t="n">
        <v>-0.01231014044395857</v>
      </c>
      <c r="J785" s="7" t="n">
        <v>-0.01231014044395857</v>
      </c>
      <c r="K785" s="7" t="n">
        <v>-0.01231014044395857</v>
      </c>
      <c r="L785" s="7" t="n">
        <v>-0.01231014044395857</v>
      </c>
      <c r="M785" s="7" t="n">
        <v>-0.01231014044395857</v>
      </c>
      <c r="N785" s="7" t="n">
        <v>-0.01842781608576011</v>
      </c>
      <c r="O785" s="7" t="n">
        <v>-0.01231014044395857</v>
      </c>
      <c r="P785" s="7" t="n">
        <v>-0.01231014044395857</v>
      </c>
      <c r="Q785" s="7" t="n">
        <v>-0.01842781608576011</v>
      </c>
      <c r="R785" s="7" t="n">
        <v>-0.01842781608576011</v>
      </c>
      <c r="S785" s="7" t="n">
        <v>-0.01842781608576011</v>
      </c>
      <c r="T785" s="7" t="n">
        <v>-0.01842781608576011</v>
      </c>
      <c r="U785" s="7" t="n">
        <v>-0.01842781608576011</v>
      </c>
      <c r="V785" s="7" t="n">
        <v>-0.0184278160857601</v>
      </c>
      <c r="W785" s="7" t="n">
        <v>-0.0184278160857601</v>
      </c>
      <c r="X785" s="7" t="n">
        <v>-0.01842781608576011</v>
      </c>
      <c r="Y785" s="7" t="n">
        <v>-0.01433724085626103</v>
      </c>
      <c r="Z785" s="7" t="n">
        <v>-0.01842781608576011</v>
      </c>
      <c r="AA785" s="7" t="n">
        <v>-0.01433724085626103</v>
      </c>
      <c r="AB785" s="7" t="n">
        <v>-0.01231014044395857</v>
      </c>
      <c r="AC785" s="7" t="n">
        <v>-0.01433724085626103</v>
      </c>
      <c r="AD785" s="7" t="n">
        <v>-0.01231014044395857</v>
      </c>
      <c r="AE785" s="7" t="n">
        <v>-0.01231014044395857</v>
      </c>
      <c r="AF785" s="7" t="n">
        <v>-0.01231014044395857</v>
      </c>
      <c r="AG785" s="7" t="n">
        <v>-0.01433724085626103</v>
      </c>
      <c r="AH785" s="7" t="n">
        <v>-0.01231014044395857</v>
      </c>
      <c r="AI785" s="7" t="n">
        <v>-0.01231014044395857</v>
      </c>
      <c r="AJ785" s="7" t="n">
        <v>-0.01842781608576011</v>
      </c>
      <c r="AK785" s="7" t="n">
        <v>-0.01231014044395857</v>
      </c>
      <c r="AL785" s="7" t="n">
        <v>-0.01231014044395857</v>
      </c>
      <c r="AM785" s="7" t="n">
        <v>-0.01842781608576011</v>
      </c>
      <c r="AN785" s="7" t="n">
        <v>-0.01842781608576011</v>
      </c>
      <c r="AO785" s="7" t="n">
        <v>-0.01842781608576011</v>
      </c>
      <c r="AP785" s="7" t="n">
        <v>-0.01842781608576011</v>
      </c>
      <c r="AQ785" s="7" t="n">
        <v>-0.01842781608576011</v>
      </c>
      <c r="AR785" s="7" t="n">
        <v>-0.01842781608576011</v>
      </c>
      <c r="AS785" s="7" t="n">
        <v>-0.01842781608576011</v>
      </c>
      <c r="AT785" s="7" t="n">
        <v>-0.01231014044395857</v>
      </c>
      <c r="AU785" s="7" t="n">
        <v>-0.01231014044395857</v>
      </c>
      <c r="AV785" s="7" t="n">
        <v>-0.01231014044395857</v>
      </c>
      <c r="AW785" s="7" t="n">
        <v>-0.01231014044395857</v>
      </c>
      <c r="AX785" s="7" t="n">
        <v>-0.01842781608576011</v>
      </c>
      <c r="AY785" s="7" t="n">
        <v>-0.01842781608576011</v>
      </c>
      <c r="AZ785" s="7" t="n">
        <v>-0.01842781608576011</v>
      </c>
      <c r="BA785" s="7" t="n">
        <v>-0.01842781608576011</v>
      </c>
      <c r="BC785" t="inlineStr">
        <is>
          <t>2026-03-05</t>
        </is>
      </c>
      <c r="BD785" t="n">
        <v>37.058827</v>
      </c>
      <c r="BE785" t="n">
        <v>37.058827</v>
      </c>
      <c r="BF785" t="n">
        <v>27.072025</v>
      </c>
      <c r="BG785" t="n">
        <v>27.072025</v>
      </c>
      <c r="BH785" t="n">
        <v>20.199177</v>
      </c>
      <c r="BI785" t="n">
        <v>20.296952</v>
      </c>
      <c r="BJ785" t="n">
        <v>18.596584</v>
      </c>
      <c r="BK785" t="n">
        <v>19.885706</v>
      </c>
      <c r="BL785" t="n">
        <v>22.651378</v>
      </c>
      <c r="BM785" t="n">
        <v>17.192173</v>
      </c>
    </row>
    <row r="786">
      <c r="A786" s="6" t="n">
        <v>46087</v>
      </c>
      <c r="B786" s="7" t="n">
        <v>-0.04791385694769816</v>
      </c>
      <c r="C786" s="7" t="n">
        <v>-0.04791385694769816</v>
      </c>
      <c r="D786" s="7" t="n">
        <v>-0.02663446199504674</v>
      </c>
      <c r="E786" s="7" t="n">
        <v>-0.02663446199504674</v>
      </c>
      <c r="F786" s="7" t="n">
        <v>-0.02663446199504674</v>
      </c>
      <c r="G786" s="7" t="n">
        <v>-0.02663446199504674</v>
      </c>
      <c r="H786" s="7" t="n">
        <v>-0.02663446199504674</v>
      </c>
      <c r="I786" s="7" t="n">
        <v>-0.02663446199504674</v>
      </c>
      <c r="J786" s="7" t="n">
        <v>-0.02663446199504674</v>
      </c>
      <c r="K786" s="7" t="n">
        <v>-0.02663446199504674</v>
      </c>
      <c r="L786" s="7" t="n">
        <v>-0.02663446199504674</v>
      </c>
      <c r="M786" s="7" t="n">
        <v>-0.02663446199504674</v>
      </c>
      <c r="N786" s="7" t="n">
        <v>-0.02632017453689949</v>
      </c>
      <c r="O786" s="7" t="n">
        <v>-0.02663446199504674</v>
      </c>
      <c r="P786" s="7" t="n">
        <v>-0.02663446199504674</v>
      </c>
      <c r="Q786" s="7" t="n">
        <v>-0.0263201745368995</v>
      </c>
      <c r="R786" s="7" t="n">
        <v>-0.0263201745368995</v>
      </c>
      <c r="S786" s="7" t="n">
        <v>-0.02632017453689949</v>
      </c>
      <c r="T786" s="7" t="n">
        <v>-0.0263201745368995</v>
      </c>
      <c r="U786" s="7" t="n">
        <v>-0.0263201745368995</v>
      </c>
      <c r="V786" s="7" t="n">
        <v>-0.03423654562633355</v>
      </c>
      <c r="W786" s="7" t="n">
        <v>-0.03423654562633355</v>
      </c>
      <c r="X786" s="7" t="n">
        <v>-0.0263201745368995</v>
      </c>
      <c r="Y786" s="7" t="n">
        <v>-0.02632017453689949</v>
      </c>
      <c r="Z786" s="7" t="n">
        <v>-0.0263201745368995</v>
      </c>
      <c r="AA786" s="7" t="n">
        <v>-0.0263201745368995</v>
      </c>
      <c r="AB786" s="7" t="n">
        <v>-0.04791385694769816</v>
      </c>
      <c r="AC786" s="7" t="n">
        <v>-0.0263201745368995</v>
      </c>
      <c r="AD786" s="7" t="n">
        <v>-0.04791385694769816</v>
      </c>
      <c r="AE786" s="7" t="n">
        <v>-0.04791385694769816</v>
      </c>
      <c r="AF786" s="7" t="n">
        <v>-0.04791385694769816</v>
      </c>
      <c r="AG786" s="7" t="n">
        <v>-0.0263201745368995</v>
      </c>
      <c r="AH786" s="7" t="n">
        <v>-0.04791385694769816</v>
      </c>
      <c r="AI786" s="7" t="n">
        <v>-0.04791385694769816</v>
      </c>
      <c r="AJ786" s="7" t="n">
        <v>-0.03423654562633355</v>
      </c>
      <c r="AK786" s="7" t="n">
        <v>-0.04791385694769816</v>
      </c>
      <c r="AL786" s="7" t="n">
        <v>-0.04791385694769816</v>
      </c>
      <c r="AM786" s="7" t="n">
        <v>-0.03423654562633355</v>
      </c>
      <c r="AN786" s="7" t="n">
        <v>-0.03423654562633355</v>
      </c>
      <c r="AO786" s="7" t="n">
        <v>-0.03423654562633355</v>
      </c>
      <c r="AP786" s="7" t="n">
        <v>-0.03423654562633355</v>
      </c>
      <c r="AQ786" s="7" t="n">
        <v>-0.03423654562633355</v>
      </c>
      <c r="AR786" s="7" t="n">
        <v>-0.03423654562633355</v>
      </c>
      <c r="AS786" s="7" t="n">
        <v>-0.03423654562633355</v>
      </c>
      <c r="AT786" s="7" t="n">
        <v>-0.04791385694769816</v>
      </c>
      <c r="AU786" s="7" t="n">
        <v>-0.04791385694769816</v>
      </c>
      <c r="AV786" s="7" t="n">
        <v>-0.04791385694769816</v>
      </c>
      <c r="AW786" s="7" t="n">
        <v>-0.04791385694769816</v>
      </c>
      <c r="AX786" s="7" t="n">
        <v>-0.03423654562633355</v>
      </c>
      <c r="AY786" s="7" t="n">
        <v>-0.03423654562633355</v>
      </c>
      <c r="AZ786" s="7" t="n">
        <v>-0.03423654562633355</v>
      </c>
      <c r="BA786" s="7" t="n">
        <v>-0.03423654562633355</v>
      </c>
      <c r="BC786" t="inlineStr">
        <is>
          <t>2026-03-06</t>
        </is>
      </c>
      <c r="BD786" t="n">
        <v>35.283196</v>
      </c>
      <c r="BE786" t="n">
        <v>35.283196</v>
      </c>
      <c r="BF786" t="n">
        <v>26.145173</v>
      </c>
      <c r="BG786" t="n">
        <v>26.145173</v>
      </c>
      <c r="BH786" t="n">
        <v>19.661183</v>
      </c>
      <c r="BI786" t="n">
        <v>19.756354</v>
      </c>
      <c r="BJ786" t="n">
        <v>18.101274</v>
      </c>
      <c r="BK786" t="n">
        <v>19.356061</v>
      </c>
      <c r="BL786" t="n">
        <v>21.566063</v>
      </c>
      <c r="BM786" t="n">
        <v>16.739672</v>
      </c>
    </row>
    <row r="787">
      <c r="A787" s="6" t="n">
        <v>46090</v>
      </c>
      <c r="B787" s="7" t="n">
        <v>0.05187058823276966</v>
      </c>
      <c r="C787" s="7" t="n">
        <v>0.05187058823276966</v>
      </c>
      <c r="D787" s="7" t="n">
        <v>0.0244536676274742</v>
      </c>
      <c r="E787" s="7" t="n">
        <v>0.0244536676274742</v>
      </c>
      <c r="F787" s="7" t="n">
        <v>0.0244536676274742</v>
      </c>
      <c r="G787" s="7" t="n">
        <v>0.0244536676274742</v>
      </c>
      <c r="H787" s="7" t="n">
        <v>0.0244536676274742</v>
      </c>
      <c r="I787" s="7" t="n">
        <v>0.0244536676274742</v>
      </c>
      <c r="J787" s="7" t="n">
        <v>0.0244536676274742</v>
      </c>
      <c r="K787" s="7" t="n">
        <v>0.0244536676274742</v>
      </c>
      <c r="L787" s="7" t="n">
        <v>0.0244536676274742</v>
      </c>
      <c r="M787" s="7" t="n">
        <v>0.0244536676274742</v>
      </c>
      <c r="N787" s="7" t="n">
        <v>0.02836181977311765</v>
      </c>
      <c r="O787" s="7" t="n">
        <v>0.0244536676274742</v>
      </c>
      <c r="P787" s="7" t="n">
        <v>0.0244536676274742</v>
      </c>
      <c r="Q787" s="7" t="n">
        <v>0.02836181977311765</v>
      </c>
      <c r="R787" s="7" t="n">
        <v>0.02836181977311765</v>
      </c>
      <c r="S787" s="7" t="n">
        <v>0.02836181977311765</v>
      </c>
      <c r="T787" s="7" t="n">
        <v>0.02836181977311765</v>
      </c>
      <c r="U787" s="7" t="n">
        <v>0.02836181977311765</v>
      </c>
      <c r="V787" s="7" t="n">
        <v>0.04056704386420124</v>
      </c>
      <c r="W787" s="7" t="n">
        <v>0.04056704386420124</v>
      </c>
      <c r="X787" s="7" t="n">
        <v>0.02836181977311765</v>
      </c>
      <c r="Y787" s="7" t="n">
        <v>0.02836181977311765</v>
      </c>
      <c r="Z787" s="7" t="n">
        <v>0.02836181977311765</v>
      </c>
      <c r="AA787" s="7" t="n">
        <v>0.02836181977311765</v>
      </c>
      <c r="AB787" s="7" t="n">
        <v>0.05187058823276966</v>
      </c>
      <c r="AC787" s="7" t="n">
        <v>0.02836181977311765</v>
      </c>
      <c r="AD787" s="7" t="n">
        <v>0.05187058823276966</v>
      </c>
      <c r="AE787" s="7" t="n">
        <v>0.05187058823276966</v>
      </c>
      <c r="AF787" s="7" t="n">
        <v>0.05187058823276966</v>
      </c>
      <c r="AG787" s="7" t="n">
        <v>0.02836181977311765</v>
      </c>
      <c r="AH787" s="7" t="n">
        <v>0.05187058823276966</v>
      </c>
      <c r="AI787" s="7" t="n">
        <v>0.05187058823276966</v>
      </c>
      <c r="AJ787" s="7" t="n">
        <v>0.04056704386420125</v>
      </c>
      <c r="AK787" s="7" t="n">
        <v>0.05187058823276966</v>
      </c>
      <c r="AL787" s="7" t="n">
        <v>0.05187058823276966</v>
      </c>
      <c r="AM787" s="7" t="n">
        <v>0.04056704386420125</v>
      </c>
      <c r="AN787" s="7" t="n">
        <v>0.04056704386420125</v>
      </c>
      <c r="AO787" s="7" t="n">
        <v>0.04056704386420125</v>
      </c>
      <c r="AP787" s="7" t="n">
        <v>0.02836181977311765</v>
      </c>
      <c r="AQ787" s="7" t="n">
        <v>0.02836181977311765</v>
      </c>
      <c r="AR787" s="7" t="n">
        <v>0.02836181977311765</v>
      </c>
      <c r="AS787" s="7" t="n">
        <v>0.02836181977311765</v>
      </c>
      <c r="AT787" s="7" t="n">
        <v>0.003908152145643407</v>
      </c>
      <c r="AU787" s="7" t="n">
        <v>0.003908152145643407</v>
      </c>
      <c r="AV787" s="7" t="n">
        <v>0.003908152145643407</v>
      </c>
      <c r="AW787" s="7" t="n">
        <v>0.003908152145643407</v>
      </c>
      <c r="AX787" s="7" t="n">
        <v>0.007816304291286838</v>
      </c>
      <c r="AY787" s="7" t="n">
        <v>0.007816304291286838</v>
      </c>
      <c r="AZ787" s="7" t="n">
        <v>0.00781630429128684</v>
      </c>
      <c r="BA787" s="7" t="n">
        <v>0.007816304291286838</v>
      </c>
      <c r="BC787" t="inlineStr">
        <is>
          <t>2026-03-09</t>
        </is>
      </c>
      <c r="BD787" t="n">
        <v>37.113356</v>
      </c>
      <c r="BE787" t="n">
        <v>37.113356</v>
      </c>
      <c r="BF787" t="n">
        <v>27.205805</v>
      </c>
      <c r="BG787" t="n">
        <v>27.205805</v>
      </c>
      <c r="BH787" t="n">
        <v>20.141971</v>
      </c>
      <c r="BI787" t="n">
        <v>20.239469</v>
      </c>
      <c r="BJ787" t="n">
        <v>18.543917</v>
      </c>
      <c r="BK787" t="n">
        <v>19.829388</v>
      </c>
      <c r="BL787" t="n">
        <v>22.684707</v>
      </c>
      <c r="BM787" t="n">
        <v>17.214439</v>
      </c>
    </row>
    <row r="788">
      <c r="A788" s="6" t="n">
        <v>46091</v>
      </c>
      <c r="B788" s="7" t="n">
        <v>0.01338306610321888</v>
      </c>
      <c r="C788" s="7" t="n">
        <v>0.01338306610321888</v>
      </c>
      <c r="D788" s="7" t="n">
        <v>0.007033391603303695</v>
      </c>
      <c r="E788" s="7" t="n">
        <v>0.007033391603303695</v>
      </c>
      <c r="F788" s="7" t="n">
        <v>0.007033391603303695</v>
      </c>
      <c r="G788" s="7" t="n">
        <v>0.007033391603303689</v>
      </c>
      <c r="H788" s="7" t="n">
        <v>0.007033391603303689</v>
      </c>
      <c r="I788" s="7" t="n">
        <v>0.007033391603303695</v>
      </c>
      <c r="J788" s="7" t="n">
        <v>0.007033391603303695</v>
      </c>
      <c r="K788" s="7" t="n">
        <v>0.007033391603303695</v>
      </c>
      <c r="L788" s="7" t="n">
        <v>0.007033391603303695</v>
      </c>
      <c r="M788" s="7" t="n">
        <v>0.007033391603303689</v>
      </c>
      <c r="N788" s="7" t="n">
        <v>-0.0001014794991063872</v>
      </c>
      <c r="O788" s="7" t="n">
        <v>0.007033391603303695</v>
      </c>
      <c r="P788" s="7" t="n">
        <v>0.007033391603303695</v>
      </c>
      <c r="Q788" s="7" t="n">
        <v>-0.0001014794991063761</v>
      </c>
      <c r="R788" s="7" t="n">
        <v>-0.0001014794991063711</v>
      </c>
      <c r="S788" s="7" t="n">
        <v>-0.0001014794991063872</v>
      </c>
      <c r="T788" s="7" t="n">
        <v>-0.0001014794991063761</v>
      </c>
      <c r="U788" s="7" t="n">
        <v>-0.0001014794991063761</v>
      </c>
      <c r="V788" s="7" t="n">
        <v>0.005220028949538122</v>
      </c>
      <c r="W788" s="7" t="n">
        <v>0.005220028949538122</v>
      </c>
      <c r="X788" s="7" t="n">
        <v>-0.0001014794991063711</v>
      </c>
      <c r="Y788" s="7" t="n">
        <v>-0.0001014794991063872</v>
      </c>
      <c r="Z788" s="7" t="n">
        <v>-0.0001014794991063761</v>
      </c>
      <c r="AA788" s="7" t="n">
        <v>-0.0001014794991063761</v>
      </c>
      <c r="AB788" s="7" t="n">
        <v>0.01338306610321888</v>
      </c>
      <c r="AC788" s="7" t="n">
        <v>-0.0001014794991063711</v>
      </c>
      <c r="AD788" s="7" t="n">
        <v>0.01338306610321888</v>
      </c>
      <c r="AE788" s="7" t="n">
        <v>0.01338306610321888</v>
      </c>
      <c r="AF788" s="7" t="n">
        <v>0.01338306610321887</v>
      </c>
      <c r="AG788" s="7" t="n">
        <v>-0.0001014794991063761</v>
      </c>
      <c r="AH788" s="7" t="n">
        <v>0.01338306610321888</v>
      </c>
      <c r="AI788" s="7" t="n">
        <v>0.01338306610321887</v>
      </c>
      <c r="AJ788" s="7" t="n">
        <v>0.005220028949538122</v>
      </c>
      <c r="AK788" s="7" t="n">
        <v>0.01338306610321888</v>
      </c>
      <c r="AL788" s="7" t="n">
        <v>0.01338306610321887</v>
      </c>
      <c r="AM788" s="7" t="n">
        <v>0.005220028949538122</v>
      </c>
      <c r="AN788" s="7" t="n">
        <v>0.005220028949538131</v>
      </c>
      <c r="AO788" s="7" t="n">
        <v>0.005220028949538122</v>
      </c>
      <c r="AP788" s="7" t="n">
        <v>-0.0001014794991063941</v>
      </c>
      <c r="AQ788" s="7" t="n">
        <v>-0.0001014794991063941</v>
      </c>
      <c r="AR788" s="7" t="n">
        <v>-0.0001014794991063846</v>
      </c>
      <c r="AS788" s="7" t="n">
        <v>-0.0001014794991063941</v>
      </c>
      <c r="AT788" s="7" t="n">
        <v>-0.007134871102410108</v>
      </c>
      <c r="AU788" s="7" t="n">
        <v>-0.007134871102410108</v>
      </c>
      <c r="AV788" s="7" t="n">
        <v>-0.007134871102410107</v>
      </c>
      <c r="AW788" s="7" t="n">
        <v>-0.007134871102410108</v>
      </c>
      <c r="AX788" s="7" t="n">
        <v>-0.0142697422048202</v>
      </c>
      <c r="AY788" s="7" t="n">
        <v>-0.0142697422048202</v>
      </c>
      <c r="AZ788" s="7" t="n">
        <v>-0.01426974220482019</v>
      </c>
      <c r="BA788" s="7" t="n">
        <v>-0.0142697422048202</v>
      </c>
      <c r="BC788" t="inlineStr">
        <is>
          <t>2026-03-10</t>
        </is>
      </c>
      <c r="BD788" t="n">
        <v>37.610046</v>
      </c>
      <c r="BE788" t="n">
        <v>37.610046</v>
      </c>
      <c r="BF788" t="n">
        <v>27.34782</v>
      </c>
      <c r="BG788" t="n">
        <v>27.34782</v>
      </c>
      <c r="BH788" t="n">
        <v>20.283637</v>
      </c>
      <c r="BI788" t="n">
        <v>20.381821</v>
      </c>
      <c r="BJ788" t="n">
        <v>18.674344</v>
      </c>
      <c r="BK788" t="n">
        <v>19.968855</v>
      </c>
      <c r="BL788" t="n">
        <v>22.988298</v>
      </c>
      <c r="BM788" t="n">
        <v>17.212693</v>
      </c>
    </row>
    <row r="789">
      <c r="A789" s="6" t="n">
        <v>46092</v>
      </c>
      <c r="B789" s="7" t="n">
        <v>0.0281428718414161</v>
      </c>
      <c r="C789" s="7" t="n">
        <v>0.0281428718414161</v>
      </c>
      <c r="D789" s="7" t="n">
        <v>0.02425135341561723</v>
      </c>
      <c r="E789" s="7" t="n">
        <v>0.02425135341561723</v>
      </c>
      <c r="F789" s="7" t="n">
        <v>0.02425135341561723</v>
      </c>
      <c r="G789" s="7" t="n">
        <v>0.02425135341561723</v>
      </c>
      <c r="H789" s="7" t="n">
        <v>0.02425135341561723</v>
      </c>
      <c r="I789" s="7" t="n">
        <v>0.02425135341561723</v>
      </c>
      <c r="J789" s="7" t="n">
        <v>0.02425135341561723</v>
      </c>
      <c r="K789" s="7" t="n">
        <v>0.02425135341561723</v>
      </c>
      <c r="L789" s="7" t="n">
        <v>0.02425135341561723</v>
      </c>
      <c r="M789" s="7" t="n">
        <v>0.02425135341561723</v>
      </c>
      <c r="N789" s="7" t="n">
        <v>0.03304287747156402</v>
      </c>
      <c r="O789" s="7" t="n">
        <v>0.02425135341561723</v>
      </c>
      <c r="P789" s="7" t="n">
        <v>0.02425135341561723</v>
      </c>
      <c r="Q789" s="7" t="n">
        <v>0.03304287747156402</v>
      </c>
      <c r="R789" s="7" t="n">
        <v>0.03304287747156402</v>
      </c>
      <c r="S789" s="7" t="n">
        <v>0.03304287747156402</v>
      </c>
      <c r="T789" s="7" t="n">
        <v>0.03304287747156402</v>
      </c>
      <c r="U789" s="7" t="n">
        <v>0.03304287747156402</v>
      </c>
      <c r="V789" s="7" t="n">
        <v>0.03391721113898674</v>
      </c>
      <c r="W789" s="7" t="n">
        <v>0.03391721113898674</v>
      </c>
      <c r="X789" s="7" t="n">
        <v>0.03304287747156402</v>
      </c>
      <c r="Y789" s="7" t="n">
        <v>0.03304287747156402</v>
      </c>
      <c r="Z789" s="7" t="n">
        <v>0.03304287747156402</v>
      </c>
      <c r="AA789" s="7" t="n">
        <v>0.03304287747156402</v>
      </c>
      <c r="AB789" s="7" t="n">
        <v>0.0281428718414161</v>
      </c>
      <c r="AC789" s="7" t="n">
        <v>0.03304287747156402</v>
      </c>
      <c r="AD789" s="7" t="n">
        <v>0.0281428718414161</v>
      </c>
      <c r="AE789" s="7" t="n">
        <v>0.0281428718414161</v>
      </c>
      <c r="AF789" s="7" t="n">
        <v>0.02814287184141609</v>
      </c>
      <c r="AG789" s="7" t="n">
        <v>0.03304287747156402</v>
      </c>
      <c r="AH789" s="7" t="n">
        <v>0.0281428718414161</v>
      </c>
      <c r="AI789" s="7" t="n">
        <v>0.02814287184141609</v>
      </c>
      <c r="AJ789" s="7" t="n">
        <v>0.03391721113898676</v>
      </c>
      <c r="AK789" s="7" t="n">
        <v>0.02814287184141609</v>
      </c>
      <c r="AL789" s="7" t="n">
        <v>0.02814287184141609</v>
      </c>
      <c r="AM789" s="7" t="n">
        <v>0.03391721113898676</v>
      </c>
      <c r="AN789" s="7" t="n">
        <v>0.03391721113898676</v>
      </c>
      <c r="AO789" s="7" t="n">
        <v>0.03391721113898676</v>
      </c>
      <c r="AP789" s="7" t="n">
        <v>0.03304287747156401</v>
      </c>
      <c r="AQ789" s="7" t="n">
        <v>0.03304287747156401</v>
      </c>
      <c r="AR789" s="7" t="n">
        <v>0.03304287747156402</v>
      </c>
      <c r="AS789" s="7" t="n">
        <v>0.03304287747156401</v>
      </c>
      <c r="AT789" s="7" t="n">
        <v>0.008791524055946806</v>
      </c>
      <c r="AU789" s="7" t="n">
        <v>0.008791524055946806</v>
      </c>
      <c r="AV789" s="7" t="n">
        <v>0.008791524055946806</v>
      </c>
      <c r="AW789" s="7" t="n">
        <v>0.008791524055946806</v>
      </c>
      <c r="AX789" s="7" t="n">
        <v>0.01758304811189357</v>
      </c>
      <c r="AY789" s="7" t="n">
        <v>0.01758304811189357</v>
      </c>
      <c r="AZ789" s="7" t="n">
        <v>0.01758304811189358</v>
      </c>
      <c r="BA789" s="7" t="n">
        <v>0.01758304811189357</v>
      </c>
      <c r="BC789" t="inlineStr">
        <is>
          <t>2026-03-11</t>
        </is>
      </c>
      <c r="BD789" t="n">
        <v>38.668501</v>
      </c>
      <c r="BE789" t="n">
        <v>38.668501</v>
      </c>
      <c r="BF789" t="n">
        <v>28.275382</v>
      </c>
      <c r="BG789" t="n">
        <v>28.275382</v>
      </c>
      <c r="BH789" t="n">
        <v>20.775543</v>
      </c>
      <c r="BI789" t="n">
        <v>20.876108</v>
      </c>
      <c r="BJ789" t="n">
        <v>19.127222</v>
      </c>
      <c r="BK789" t="n">
        <v>20.453127</v>
      </c>
      <c r="BL789" t="n">
        <v>23.635255</v>
      </c>
      <c r="BM789" t="n">
        <v>17.781449</v>
      </c>
    </row>
    <row r="790">
      <c r="A790" s="6" t="n">
        <v>46093</v>
      </c>
      <c r="B790" s="7" t="n">
        <v>-0.03407603996672962</v>
      </c>
      <c r="C790" s="7" t="n">
        <v>-0.03407603996672962</v>
      </c>
      <c r="D790" s="7" t="n">
        <v>-0.0227222805712217</v>
      </c>
      <c r="E790" s="7" t="n">
        <v>-0.0227222805712217</v>
      </c>
      <c r="F790" s="7" t="n">
        <v>-0.0227222805712217</v>
      </c>
      <c r="G790" s="7" t="n">
        <v>-0.0227222805712217</v>
      </c>
      <c r="H790" s="7" t="n">
        <v>-0.0227222805712217</v>
      </c>
      <c r="I790" s="7" t="n">
        <v>-0.0227222805712217</v>
      </c>
      <c r="J790" s="7" t="n">
        <v>-0.0227222805712217</v>
      </c>
      <c r="K790" s="7" t="n">
        <v>-0.0227222805712217</v>
      </c>
      <c r="L790" s="7" t="n">
        <v>-0.0227222805712217</v>
      </c>
      <c r="M790" s="7" t="n">
        <v>-0.0227222805712217</v>
      </c>
      <c r="N790" s="7" t="n">
        <v>-0.0327000359452216</v>
      </c>
      <c r="O790" s="7" t="n">
        <v>-0.0227222805712217</v>
      </c>
      <c r="P790" s="7" t="n">
        <v>-0.0227222805712217</v>
      </c>
      <c r="Q790" s="7" t="n">
        <v>-0.03270003594522159</v>
      </c>
      <c r="R790" s="7" t="n">
        <v>-0.03270003594522159</v>
      </c>
      <c r="S790" s="7" t="n">
        <v>-0.0327000359452216</v>
      </c>
      <c r="T790" s="7" t="n">
        <v>-0.03270003594522159</v>
      </c>
      <c r="U790" s="7" t="n">
        <v>-0.03270003594522159</v>
      </c>
      <c r="V790" s="7" t="n">
        <v>-0.03891295159703916</v>
      </c>
      <c r="W790" s="7" t="n">
        <v>-0.03891295159703916</v>
      </c>
      <c r="X790" s="7" t="n">
        <v>-0.03270003594522159</v>
      </c>
      <c r="Y790" s="7" t="n">
        <v>-0.0327000359452216</v>
      </c>
      <c r="Z790" s="7" t="n">
        <v>-0.03270003594522159</v>
      </c>
      <c r="AA790" s="7" t="n">
        <v>-0.03270003594522159</v>
      </c>
      <c r="AB790" s="7" t="n">
        <v>-0.03407603996672961</v>
      </c>
      <c r="AC790" s="7" t="n">
        <v>-0.03270003594522159</v>
      </c>
      <c r="AD790" s="7" t="n">
        <v>-0.03407603996672961</v>
      </c>
      <c r="AE790" s="7" t="n">
        <v>-0.03407603996672961</v>
      </c>
      <c r="AF790" s="7" t="n">
        <v>-0.03407603996672961</v>
      </c>
      <c r="AG790" s="7" t="n">
        <v>-0.03270003594522159</v>
      </c>
      <c r="AH790" s="7" t="n">
        <v>-0.03407603996672961</v>
      </c>
      <c r="AI790" s="7" t="n">
        <v>-0.03407603996672961</v>
      </c>
      <c r="AJ790" s="7" t="n">
        <v>-0.03891295159703918</v>
      </c>
      <c r="AK790" s="7" t="n">
        <v>-0.03407603996672961</v>
      </c>
      <c r="AL790" s="7" t="n">
        <v>-0.03407603996672961</v>
      </c>
      <c r="AM790" s="7" t="n">
        <v>-0.03891295159703918</v>
      </c>
      <c r="AN790" s="7" t="n">
        <v>-0.03891295159703917</v>
      </c>
      <c r="AO790" s="7" t="n">
        <v>-0.03891295159703918</v>
      </c>
      <c r="AP790" s="7" t="n">
        <v>-0.0327000359452216</v>
      </c>
      <c r="AQ790" s="7" t="n">
        <v>-0.0327000359452216</v>
      </c>
      <c r="AR790" s="7" t="n">
        <v>-0.03270003594522159</v>
      </c>
      <c r="AS790" s="7" t="n">
        <v>-0.0327000359452216</v>
      </c>
      <c r="AT790" s="7" t="n">
        <v>-0.009977755373999905</v>
      </c>
      <c r="AU790" s="7" t="n">
        <v>-0.009977755373999905</v>
      </c>
      <c r="AV790" s="7" t="n">
        <v>-0.009977755373999904</v>
      </c>
      <c r="AW790" s="7" t="n">
        <v>-0.009977755373999905</v>
      </c>
      <c r="AX790" s="7" t="n">
        <v>-0.0199555107479998</v>
      </c>
      <c r="AY790" s="7" t="n">
        <v>-0.0199555107479998</v>
      </c>
      <c r="AZ790" s="7" t="n">
        <v>-0.0199555107479998</v>
      </c>
      <c r="BA790" s="7" t="n">
        <v>-0.0199555107479998</v>
      </c>
      <c r="BC790" t="inlineStr">
        <is>
          <t>2026-03-12</t>
        </is>
      </c>
      <c r="BD790" t="n">
        <v>37.350831</v>
      </c>
      <c r="BE790" t="n">
        <v>37.350831</v>
      </c>
      <c r="BF790" t="n">
        <v>27.175103</v>
      </c>
      <c r="BG790" t="n">
        <v>27.175103</v>
      </c>
      <c r="BH790" t="n">
        <v>20.303475</v>
      </c>
      <c r="BI790" t="n">
        <v>20.401755</v>
      </c>
      <c r="BJ790" t="n">
        <v>18.692608</v>
      </c>
      <c r="BK790" t="n">
        <v>19.988386</v>
      </c>
      <c r="BL790" t="n">
        <v>22.829859</v>
      </c>
      <c r="BM790" t="n">
        <v>17.199995</v>
      </c>
    </row>
    <row r="791">
      <c r="A791" s="6" t="n">
        <v>46094</v>
      </c>
      <c r="B791" s="7" t="n">
        <v>0.0376378815946743</v>
      </c>
      <c r="C791" s="7" t="n">
        <v>0.0376378815946743</v>
      </c>
      <c r="D791" s="7" t="n">
        <v>0.02062277602398013</v>
      </c>
      <c r="E791" s="7" t="n">
        <v>0.02062277602398013</v>
      </c>
      <c r="F791" s="7" t="n">
        <v>0.02062277602398013</v>
      </c>
      <c r="G791" s="7" t="n">
        <v>0.02062277602398013</v>
      </c>
      <c r="H791" s="7" t="n">
        <v>0.02062277602398013</v>
      </c>
      <c r="I791" s="7" t="n">
        <v>0.02062277602398013</v>
      </c>
      <c r="J791" s="7" t="n">
        <v>0.02062277602398013</v>
      </c>
      <c r="K791" s="7" t="n">
        <v>0.02062277602398013</v>
      </c>
      <c r="L791" s="7" t="n">
        <v>0.02062277602398013</v>
      </c>
      <c r="M791" s="7" t="n">
        <v>0.02062277602398013</v>
      </c>
      <c r="N791" s="7" t="n">
        <v>0.02073978908210619</v>
      </c>
      <c r="O791" s="7" t="n">
        <v>0.02062277602398013</v>
      </c>
      <c r="P791" s="7" t="n">
        <v>0.02062277602398013</v>
      </c>
      <c r="Q791" s="7" t="n">
        <v>0.02073978908210619</v>
      </c>
      <c r="R791" s="7" t="n">
        <v>0.02073978908210621</v>
      </c>
      <c r="S791" s="7" t="n">
        <v>0.02073978908210619</v>
      </c>
      <c r="T791" s="7" t="n">
        <v>0.02073978908210619</v>
      </c>
      <c r="U791" s="7" t="n">
        <v>0.02073978908210619</v>
      </c>
      <c r="V791" s="7" t="n">
        <v>0.02594326874983428</v>
      </c>
      <c r="W791" s="7" t="n">
        <v>0.02594326874983428</v>
      </c>
      <c r="X791" s="7" t="n">
        <v>0.02073978908210621</v>
      </c>
      <c r="Y791" s="7" t="n">
        <v>0.02073978908210619</v>
      </c>
      <c r="Z791" s="7" t="n">
        <v>0.02073978908210619</v>
      </c>
      <c r="AA791" s="7" t="n">
        <v>0.02073978908210619</v>
      </c>
      <c r="AB791" s="7" t="n">
        <v>0.02062277602398013</v>
      </c>
      <c r="AC791" s="7" t="n">
        <v>0.02073978908210621</v>
      </c>
      <c r="AD791" s="7" t="n">
        <v>0.02062277602398014</v>
      </c>
      <c r="AE791" s="7" t="n">
        <v>0.02062277602398014</v>
      </c>
      <c r="AF791" s="7" t="n">
        <v>0.02062277602398013</v>
      </c>
      <c r="AG791" s="7" t="n">
        <v>0.02073978908210619</v>
      </c>
      <c r="AH791" s="7" t="n">
        <v>0.02062277602398014</v>
      </c>
      <c r="AI791" s="7" t="n">
        <v>0.02062277602398014</v>
      </c>
      <c r="AJ791" s="7" t="n">
        <v>0.02073978908210619</v>
      </c>
      <c r="AK791" s="7" t="n">
        <v>0.02062277602398014</v>
      </c>
      <c r="AL791" s="7" t="n">
        <v>0.02062277602398014</v>
      </c>
      <c r="AM791" s="7" t="n">
        <v>0.02073978908210619</v>
      </c>
      <c r="AN791" s="7" t="n">
        <v>0.02073978908210619</v>
      </c>
      <c r="AO791" s="7" t="n">
        <v>0.02073978908210619</v>
      </c>
      <c r="AP791" s="7" t="n">
        <v>0.02073978908210624</v>
      </c>
      <c r="AQ791" s="7" t="n">
        <v>0.02073978908210625</v>
      </c>
      <c r="AR791" s="7" t="n">
        <v>0.02073978908210624</v>
      </c>
      <c r="AS791" s="7" t="n">
        <v>0.02073978908210624</v>
      </c>
      <c r="AT791" s="7" t="n">
        <v>0.000117013058126101</v>
      </c>
      <c r="AU791" s="7" t="n">
        <v>0.0001170130581261045</v>
      </c>
      <c r="AV791" s="7" t="n">
        <v>0.0001170130581261045</v>
      </c>
      <c r="AW791" s="7" t="n">
        <v>0.0001170130581261051</v>
      </c>
      <c r="AX791" s="7" t="n">
        <v>0.0002340261162521936</v>
      </c>
      <c r="AY791" s="7" t="n">
        <v>0.0002340261162521958</v>
      </c>
      <c r="AZ791" s="7" t="n">
        <v>0.0002340261162521936</v>
      </c>
      <c r="BA791" s="7" t="n">
        <v>0.0002340261162521947</v>
      </c>
      <c r="BC791" t="inlineStr">
        <is>
          <t>2026-03-13</t>
        </is>
      </c>
      <c r="BD791" t="n">
        <v>38.756638</v>
      </c>
      <c r="BE791" t="n">
        <v>38.756638</v>
      </c>
      <c r="BF791" t="n">
        <v>27.880114</v>
      </c>
      <c r="BG791" t="n">
        <v>27.880114</v>
      </c>
      <c r="BH791" t="n">
        <v>20.722189</v>
      </c>
      <c r="BI791" t="n">
        <v>20.822496</v>
      </c>
      <c r="BJ791" t="n">
        <v>19.078101</v>
      </c>
      <c r="BK791" t="n">
        <v>20.400602</v>
      </c>
      <c r="BL791" t="n">
        <v>23.300674</v>
      </c>
      <c r="BM791" t="n">
        <v>17.55672</v>
      </c>
    </row>
    <row r="792">
      <c r="A792" s="6" t="n">
        <v>46097</v>
      </c>
      <c r="B792" s="7" t="n">
        <v>0.05120157668079845</v>
      </c>
      <c r="C792" s="7" t="n">
        <v>0.05120157668079845</v>
      </c>
      <c r="D792" s="7" t="n">
        <v>0.05120157668079845</v>
      </c>
      <c r="E792" s="7" t="n">
        <v>0.05120157668079845</v>
      </c>
      <c r="F792" s="7" t="n">
        <v>0.05120157668079845</v>
      </c>
      <c r="G792" s="7" t="n">
        <v>0.05120157668079845</v>
      </c>
      <c r="H792" s="7" t="n">
        <v>0.05120157668079845</v>
      </c>
      <c r="I792" s="7" t="n">
        <v>0.05120157668079845</v>
      </c>
      <c r="J792" s="7" t="n">
        <v>0.05120157668079845</v>
      </c>
      <c r="K792" s="7" t="n">
        <v>0.05120157668079845</v>
      </c>
      <c r="L792" s="7" t="n">
        <v>0.05120157668079845</v>
      </c>
      <c r="M792" s="7" t="n">
        <v>0.05120157668079845</v>
      </c>
      <c r="N792" s="7" t="n">
        <v>0.05120157668079844</v>
      </c>
      <c r="O792" s="7" t="n">
        <v>0.05120157668079845</v>
      </c>
      <c r="P792" s="7" t="n">
        <v>0.05120157668079845</v>
      </c>
      <c r="Q792" s="7" t="n">
        <v>0.05120157668079844</v>
      </c>
      <c r="R792" s="7" t="n">
        <v>0.05120157668079844</v>
      </c>
      <c r="S792" s="7" t="n">
        <v>0.05120157668079844</v>
      </c>
      <c r="T792" s="7" t="n">
        <v>0.05120157668079844</v>
      </c>
      <c r="U792" s="7" t="n">
        <v>0.05120157668079844</v>
      </c>
      <c r="V792" s="7" t="n">
        <v>0.05120157668079844</v>
      </c>
      <c r="W792" s="7" t="n">
        <v>0.05120157668079844</v>
      </c>
      <c r="X792" s="7" t="n">
        <v>0.05120157668079844</v>
      </c>
      <c r="Y792" s="7" t="n">
        <v>0.05120157668079844</v>
      </c>
      <c r="Z792" s="7" t="n">
        <v>0.05120157668079844</v>
      </c>
      <c r="AA792" s="7" t="n">
        <v>0.05120157668079844</v>
      </c>
      <c r="AB792" s="7" t="n">
        <v>0.05120157668079845</v>
      </c>
      <c r="AC792" s="7" t="n">
        <v>0.05120157668079844</v>
      </c>
      <c r="AD792" s="7" t="n">
        <v>0.05120157668079845</v>
      </c>
      <c r="AE792" s="7" t="n">
        <v>0.05120157668079845</v>
      </c>
      <c r="AF792" s="7" t="n">
        <v>0.05120157668079845</v>
      </c>
      <c r="AG792" s="7" t="n">
        <v>0.05120157668079844</v>
      </c>
      <c r="AH792" s="7" t="n">
        <v>0.05120157668079845</v>
      </c>
      <c r="AI792" s="7" t="n">
        <v>0.05120157668079845</v>
      </c>
      <c r="AJ792" s="7" t="n">
        <v>0.05120157668079844</v>
      </c>
      <c r="AK792" s="7" t="n">
        <v>0.05120157668079845</v>
      </c>
      <c r="AL792" s="7" t="n">
        <v>0.05120157668079845</v>
      </c>
      <c r="AM792" s="7" t="n">
        <v>0.05120157668079844</v>
      </c>
      <c r="AN792" s="7" t="n">
        <v>0.05120157668079844</v>
      </c>
      <c r="AO792" s="7" t="n">
        <v>0.05120157668079844</v>
      </c>
      <c r="AP792" s="7" t="n">
        <v>0.05120157668079844</v>
      </c>
      <c r="AQ792" s="7" t="n">
        <v>0.05120157668079844</v>
      </c>
      <c r="AR792" s="7" t="n">
        <v>0.05120157668079844</v>
      </c>
      <c r="AS792" s="7" t="n">
        <v>0.05120157668079844</v>
      </c>
      <c r="AT792" s="7" t="n">
        <v>0.05120157668079845</v>
      </c>
      <c r="AU792" s="7" t="n">
        <v>0.05120157668079845</v>
      </c>
      <c r="AV792" s="7" t="n">
        <v>0.05120157668079845</v>
      </c>
      <c r="AW792" s="7" t="n">
        <v>0.05120157668079845</v>
      </c>
      <c r="AX792" s="7" t="n">
        <v>0.05120157668079844</v>
      </c>
      <c r="AY792" s="7" t="n">
        <v>0.05120157668079844</v>
      </c>
      <c r="AZ792" s="7" t="n">
        <v>0.05120157668079844</v>
      </c>
      <c r="BA792" s="7" t="n">
        <v>0.05120157668079844</v>
      </c>
      <c r="BC792" t="inlineStr">
        <is>
          <t>2026-03-16</t>
        </is>
      </c>
      <c r="BD792" t="n">
        <v>40.741039</v>
      </c>
      <c r="BE792" t="n">
        <v>40.741039</v>
      </c>
      <c r="BF792" t="n">
        <v>29.30762</v>
      </c>
      <c r="BG792" t="n">
        <v>29.30762</v>
      </c>
      <c r="BH792" t="n">
        <v>21.783198</v>
      </c>
      <c r="BI792" t="n">
        <v>21.888641</v>
      </c>
      <c r="BJ792" t="n">
        <v>20.05493</v>
      </c>
      <c r="BK792" t="n">
        <v>21.445144</v>
      </c>
      <c r="BL792" t="n">
        <v>24.493705</v>
      </c>
      <c r="BM792" t="n">
        <v>18.455651</v>
      </c>
    </row>
    <row r="793">
      <c r="A793" s="6" t="n">
        <v>46098</v>
      </c>
      <c r="B793" s="7" t="n">
        <v>0.05697985173154434</v>
      </c>
      <c r="C793" s="7" t="n">
        <v>0.05697985173154434</v>
      </c>
      <c r="D793" s="7" t="n">
        <v>0.05697985173154434</v>
      </c>
      <c r="E793" s="7" t="n">
        <v>0.05697985173154434</v>
      </c>
      <c r="F793" s="7" t="n">
        <v>0.05697985173154434</v>
      </c>
      <c r="G793" s="7" t="n">
        <v>0.05697985173154434</v>
      </c>
      <c r="H793" s="7" t="n">
        <v>0.05697985173154434</v>
      </c>
      <c r="I793" s="7" t="n">
        <v>0.05697985173154434</v>
      </c>
      <c r="J793" s="7" t="n">
        <v>0.05697985173154434</v>
      </c>
      <c r="K793" s="7" t="n">
        <v>0.05697985173154434</v>
      </c>
      <c r="L793" s="7" t="n">
        <v>0.05697985173154434</v>
      </c>
      <c r="M793" s="7" t="n">
        <v>0.05697985173154434</v>
      </c>
      <c r="N793" s="7" t="n">
        <v>0.05697985173154432</v>
      </c>
      <c r="O793" s="7" t="n">
        <v>0.05697985173154434</v>
      </c>
      <c r="P793" s="7" t="n">
        <v>0.05697985173154434</v>
      </c>
      <c r="Q793" s="7" t="n">
        <v>0.05697985173154432</v>
      </c>
      <c r="R793" s="7" t="n">
        <v>0.05697985173154432</v>
      </c>
      <c r="S793" s="7" t="n">
        <v>0.05697985173154432</v>
      </c>
      <c r="T793" s="7" t="n">
        <v>0.05697985173154432</v>
      </c>
      <c r="U793" s="7" t="n">
        <v>0.05697985173154432</v>
      </c>
      <c r="V793" s="7" t="n">
        <v>0.05697985173154432</v>
      </c>
      <c r="W793" s="7" t="n">
        <v>0.05697985173154432</v>
      </c>
      <c r="X793" s="7" t="n">
        <v>0.05697985173154432</v>
      </c>
      <c r="Y793" s="7" t="n">
        <v>0.05697985173154432</v>
      </c>
      <c r="Z793" s="7" t="n">
        <v>0.05697985173154432</v>
      </c>
      <c r="AA793" s="7" t="n">
        <v>0.05697985173154432</v>
      </c>
      <c r="AB793" s="7" t="n">
        <v>0.05697985173154434</v>
      </c>
      <c r="AC793" s="7" t="n">
        <v>0.05697985173154432</v>
      </c>
      <c r="AD793" s="7" t="n">
        <v>0.05697985173154434</v>
      </c>
      <c r="AE793" s="7" t="n">
        <v>0.05697985173154434</v>
      </c>
      <c r="AF793" s="7" t="n">
        <v>0.05697985173154434</v>
      </c>
      <c r="AG793" s="7" t="n">
        <v>0.05697985173154432</v>
      </c>
      <c r="AH793" s="7" t="n">
        <v>0.05697985173154434</v>
      </c>
      <c r="AI793" s="7" t="n">
        <v>0.05697985173154434</v>
      </c>
      <c r="AJ793" s="7" t="n">
        <v>0.05697985173154432</v>
      </c>
      <c r="AK793" s="7" t="n">
        <v>0.05697985173154434</v>
      </c>
      <c r="AL793" s="7" t="n">
        <v>0.05697985173154434</v>
      </c>
      <c r="AM793" s="7" t="n">
        <v>0.05697985173154432</v>
      </c>
      <c r="AN793" s="7" t="n">
        <v>0.05697985173154432</v>
      </c>
      <c r="AO793" s="7" t="n">
        <v>0.05697985173154432</v>
      </c>
      <c r="AP793" s="7" t="n">
        <v>0.05697985173154432</v>
      </c>
      <c r="AQ793" s="7" t="n">
        <v>0.05697985173154432</v>
      </c>
      <c r="AR793" s="7" t="n">
        <v>0.05697985173154432</v>
      </c>
      <c r="AS793" s="7" t="n">
        <v>0.05697985173154432</v>
      </c>
      <c r="AT793" s="7" t="n">
        <v>0.05697985173154434</v>
      </c>
      <c r="AU793" s="7" t="n">
        <v>0.05697985173154434</v>
      </c>
      <c r="AV793" s="7" t="n">
        <v>0.05697985173154434</v>
      </c>
      <c r="AW793" s="7" t="n">
        <v>0.05697985173154434</v>
      </c>
      <c r="AX793" s="7" t="n">
        <v>0.05697985173154432</v>
      </c>
      <c r="AY793" s="7" t="n">
        <v>0.05697985173154432</v>
      </c>
      <c r="AZ793" s="7" t="n">
        <v>0.05697985173154432</v>
      </c>
      <c r="BA793" s="7" t="n">
        <v>0.05697985173154432</v>
      </c>
      <c r="BC793" t="inlineStr">
        <is>
          <t>2026-03-17</t>
        </is>
      </c>
      <c r="BD793" t="n">
        <v>43.062457</v>
      </c>
      <c r="BE793" t="n">
        <v>43.062457</v>
      </c>
      <c r="BF793" t="n">
        <v>30.977564</v>
      </c>
      <c r="BG793" t="n">
        <v>30.977564</v>
      </c>
      <c r="BH793" t="n">
        <v>23.024401</v>
      </c>
      <c r="BI793" t="n">
        <v>23.135852</v>
      </c>
      <c r="BJ793" t="n">
        <v>21.197657</v>
      </c>
      <c r="BK793" t="n">
        <v>22.667086</v>
      </c>
      <c r="BL793" t="n">
        <v>25.889353</v>
      </c>
      <c r="BM793" t="n">
        <v>19.507252</v>
      </c>
    </row>
    <row r="794">
      <c r="A794" s="6" t="n">
        <v>46099</v>
      </c>
      <c r="B794" s="7" t="n">
        <v>0.007277977223325318</v>
      </c>
      <c r="C794" s="7" t="n">
        <v>0.007277977223325318</v>
      </c>
      <c r="D794" s="7" t="n">
        <v>0.007277977223325318</v>
      </c>
      <c r="E794" s="7" t="n">
        <v>0.007277977223325318</v>
      </c>
      <c r="F794" s="7" t="n">
        <v>0.007277977223325318</v>
      </c>
      <c r="G794" s="7" t="n">
        <v>0.007277977223325318</v>
      </c>
      <c r="H794" s="7" t="n">
        <v>0.007277977223325318</v>
      </c>
      <c r="I794" s="7" t="n">
        <v>0.007277977223325318</v>
      </c>
      <c r="J794" s="7" t="n">
        <v>0.007277977223325318</v>
      </c>
      <c r="K794" s="7" t="n">
        <v>0.007277977223325318</v>
      </c>
      <c r="L794" s="7" t="n">
        <v>0.007277977223325318</v>
      </c>
      <c r="M794" s="7" t="n">
        <v>0.007277977223325318</v>
      </c>
      <c r="N794" s="7" t="n">
        <v>0.00727797722332533</v>
      </c>
      <c r="O794" s="7" t="n">
        <v>0.007277977223325318</v>
      </c>
      <c r="P794" s="7" t="n">
        <v>0.007277977223325318</v>
      </c>
      <c r="Q794" s="7" t="n">
        <v>0.00727797722332533</v>
      </c>
      <c r="R794" s="7" t="n">
        <v>0.00727797722332533</v>
      </c>
      <c r="S794" s="7" t="n">
        <v>0.00727797722332533</v>
      </c>
      <c r="T794" s="7" t="n">
        <v>0.00727797722332533</v>
      </c>
      <c r="U794" s="7" t="n">
        <v>0.00727797722332533</v>
      </c>
      <c r="V794" s="7" t="n">
        <v>0.00727797722332533</v>
      </c>
      <c r="W794" s="7" t="n">
        <v>0.00727797722332533</v>
      </c>
      <c r="X794" s="7" t="n">
        <v>0.00727797722332533</v>
      </c>
      <c r="Y794" s="7" t="n">
        <v>0.00727797722332533</v>
      </c>
      <c r="Z794" s="7" t="n">
        <v>0.00727797722332533</v>
      </c>
      <c r="AA794" s="7" t="n">
        <v>0.00727797722332533</v>
      </c>
      <c r="AB794" s="7" t="n">
        <v>0.007277977223325318</v>
      </c>
      <c r="AC794" s="7" t="n">
        <v>0.00727797722332533</v>
      </c>
      <c r="AD794" s="7" t="n">
        <v>0.007277977223325318</v>
      </c>
      <c r="AE794" s="7" t="n">
        <v>0.007277977223325318</v>
      </c>
      <c r="AF794" s="7" t="n">
        <v>0.007277977223325318</v>
      </c>
      <c r="AG794" s="7" t="n">
        <v>0.00727797722332533</v>
      </c>
      <c r="AH794" s="7" t="n">
        <v>0.007277977223325318</v>
      </c>
      <c r="AI794" s="7" t="n">
        <v>0.007277977223325318</v>
      </c>
      <c r="AJ794" s="7" t="n">
        <v>0.00727797722332533</v>
      </c>
      <c r="AK794" s="7" t="n">
        <v>0.007277977223325318</v>
      </c>
      <c r="AL794" s="7" t="n">
        <v>0.007277977223325318</v>
      </c>
      <c r="AM794" s="7" t="n">
        <v>0.00727797722332533</v>
      </c>
      <c r="AN794" s="7" t="n">
        <v>0.00727797722332533</v>
      </c>
      <c r="AO794" s="7" t="n">
        <v>0.00727797722332533</v>
      </c>
      <c r="AP794" s="7" t="n">
        <v>0.00727797722332533</v>
      </c>
      <c r="AQ794" s="7" t="n">
        <v>0.00727797722332533</v>
      </c>
      <c r="AR794" s="7" t="n">
        <v>0.00727797722332533</v>
      </c>
      <c r="AS794" s="7" t="n">
        <v>0.00727797722332533</v>
      </c>
      <c r="AT794" s="7" t="n">
        <v>0.007277977223325318</v>
      </c>
      <c r="AU794" s="7" t="n">
        <v>0.007277977223325318</v>
      </c>
      <c r="AV794" s="7" t="n">
        <v>0.007277977223325318</v>
      </c>
      <c r="AW794" s="7" t="n">
        <v>0.007277977223325318</v>
      </c>
      <c r="AX794" s="7" t="n">
        <v>0.00727797722332533</v>
      </c>
      <c r="AY794" s="7" t="n">
        <v>0.00727797722332533</v>
      </c>
      <c r="AZ794" s="7" t="n">
        <v>0.00727797722332533</v>
      </c>
      <c r="BA794" s="7" t="n">
        <v>0.00727797722332533</v>
      </c>
      <c r="BC794" t="inlineStr">
        <is>
          <t>2026-03-18</t>
        </is>
      </c>
      <c r="BD794" t="n">
        <v>43.375865</v>
      </c>
      <c r="BE794" t="n">
        <v>43.375865</v>
      </c>
      <c r="BF794" t="n">
        <v>31.203018</v>
      </c>
      <c r="BG794" t="n">
        <v>31.203018</v>
      </c>
      <c r="BH794" t="n">
        <v>23.191972</v>
      </c>
      <c r="BI794" t="n">
        <v>23.304235</v>
      </c>
      <c r="BJ794" t="n">
        <v>21.351933</v>
      </c>
      <c r="BK794" t="n">
        <v>22.832056</v>
      </c>
      <c r="BL794" t="n">
        <v>26.077775</v>
      </c>
      <c r="BM794" t="n">
        <v>19.649225</v>
      </c>
    </row>
    <row r="795">
      <c r="A795" s="6" t="n">
        <v>46100</v>
      </c>
      <c r="B795" s="7" t="n">
        <v>0.01798463926193918</v>
      </c>
      <c r="C795" s="7" t="n">
        <v>0.01798463926193918</v>
      </c>
      <c r="D795" s="7" t="n">
        <v>0.01798463926193918</v>
      </c>
      <c r="E795" s="7" t="n">
        <v>0.01798463926193918</v>
      </c>
      <c r="F795" s="7" t="n">
        <v>0.01798463926193918</v>
      </c>
      <c r="G795" s="7" t="n">
        <v>0.01798463926193918</v>
      </c>
      <c r="H795" s="7" t="n">
        <v>0.01798463926193918</v>
      </c>
      <c r="I795" s="7" t="n">
        <v>0.01798463926193918</v>
      </c>
      <c r="J795" s="7" t="n">
        <v>0.01798463926193918</v>
      </c>
      <c r="K795" s="7" t="n">
        <v>0.01798463926193918</v>
      </c>
      <c r="L795" s="7" t="n">
        <v>0.01798463926193918</v>
      </c>
      <c r="M795" s="7" t="n">
        <v>0.01798463926193918</v>
      </c>
      <c r="N795" s="7" t="n">
        <v>0.01798463926193918</v>
      </c>
      <c r="O795" s="7" t="n">
        <v>0.01798463926193918</v>
      </c>
      <c r="P795" s="7" t="n">
        <v>0.01798463926193918</v>
      </c>
      <c r="Q795" s="7" t="n">
        <v>0.01798463926193918</v>
      </c>
      <c r="R795" s="7" t="n">
        <v>0.01798463926193918</v>
      </c>
      <c r="S795" s="7" t="n">
        <v>0.01798463926193918</v>
      </c>
      <c r="T795" s="7" t="n">
        <v>0.01798463926193918</v>
      </c>
      <c r="U795" s="7" t="n">
        <v>0.01798463926193918</v>
      </c>
      <c r="V795" s="7" t="n">
        <v>0.01798463926193918</v>
      </c>
      <c r="W795" s="7" t="n">
        <v>0.01798463926193918</v>
      </c>
      <c r="X795" s="7" t="n">
        <v>0.01798463926193918</v>
      </c>
      <c r="Y795" s="7" t="n">
        <v>0.01798463926193918</v>
      </c>
      <c r="Z795" s="7" t="n">
        <v>0.01798463926193918</v>
      </c>
      <c r="AA795" s="7" t="n">
        <v>0.01798463926193918</v>
      </c>
      <c r="AB795" s="7" t="n">
        <v>0.01798463926193918</v>
      </c>
      <c r="AC795" s="7" t="n">
        <v>0.01798463926193918</v>
      </c>
      <c r="AD795" s="7" t="n">
        <v>0.01798463926193918</v>
      </c>
      <c r="AE795" s="7" t="n">
        <v>0.01798463926193918</v>
      </c>
      <c r="AF795" s="7" t="n">
        <v>0.01798463926193918</v>
      </c>
      <c r="AG795" s="7" t="n">
        <v>0.01798463926193918</v>
      </c>
      <c r="AH795" s="7" t="n">
        <v>0.01798463926193918</v>
      </c>
      <c r="AI795" s="7" t="n">
        <v>0.01798463926193918</v>
      </c>
      <c r="AJ795" s="7" t="n">
        <v>0.01798463926193918</v>
      </c>
      <c r="AK795" s="7" t="n">
        <v>0.01798463926193918</v>
      </c>
      <c r="AL795" s="7" t="n">
        <v>0.01798463926193918</v>
      </c>
      <c r="AM795" s="7" t="n">
        <v>0.01798463926193918</v>
      </c>
      <c r="AN795" s="7" t="n">
        <v>0.01798463926193918</v>
      </c>
      <c r="AO795" s="7" t="n">
        <v>0.01798463926193918</v>
      </c>
      <c r="AP795" s="7" t="n">
        <v>0.01798463926193918</v>
      </c>
      <c r="AQ795" s="7" t="n">
        <v>0.01798463926193918</v>
      </c>
      <c r="AR795" s="7" t="n">
        <v>0.01798463926193918</v>
      </c>
      <c r="AS795" s="7" t="n">
        <v>0.01798463926193918</v>
      </c>
      <c r="AT795" s="7" t="n">
        <v>0.01798463926193918</v>
      </c>
      <c r="AU795" s="7" t="n">
        <v>0.01798463926193918</v>
      </c>
      <c r="AV795" s="7" t="n">
        <v>0.01798463926193918</v>
      </c>
      <c r="AW795" s="7" t="n">
        <v>0.01798463926193918</v>
      </c>
      <c r="AX795" s="7" t="n">
        <v>0.01798463926193918</v>
      </c>
      <c r="AY795" s="7" t="n">
        <v>0.01798463926193918</v>
      </c>
      <c r="AZ795" s="7" t="n">
        <v>0.01798463926193918</v>
      </c>
      <c r="BA795" s="7" t="n">
        <v>0.01798463926193918</v>
      </c>
      <c r="BC795" t="inlineStr">
        <is>
          <t>2026-03-19</t>
        </is>
      </c>
      <c r="BD795" t="n">
        <v>44.155964</v>
      </c>
      <c r="BE795" t="n">
        <v>44.155964</v>
      </c>
      <c r="BF795" t="n">
        <v>31.764193</v>
      </c>
      <c r="BG795" t="n">
        <v>31.764193</v>
      </c>
      <c r="BH795" t="n">
        <v>23.609071</v>
      </c>
      <c r="BI795" t="n">
        <v>23.723353</v>
      </c>
      <c r="BJ795" t="n">
        <v>21.73594</v>
      </c>
      <c r="BK795" t="n">
        <v>23.242682</v>
      </c>
      <c r="BL795" t="n">
        <v>26.546774</v>
      </c>
      <c r="BM795" t="n">
        <v>20.002609</v>
      </c>
    </row>
    <row r="796">
      <c r="A796" s="6" t="n">
        <v>46101</v>
      </c>
      <c r="B796" s="7" t="n">
        <v>-0.07201375998055257</v>
      </c>
      <c r="C796" s="7" t="n">
        <v>-0.07201375998055257</v>
      </c>
      <c r="D796" s="7" t="n">
        <v>-0.009620274598353481</v>
      </c>
      <c r="E796" s="7" t="n">
        <v>-0.009620274598353481</v>
      </c>
      <c r="F796" s="7" t="n">
        <v>-0.009620274598353481</v>
      </c>
      <c r="G796" s="7" t="n">
        <v>-0.009620274598353481</v>
      </c>
      <c r="H796" s="7" t="n">
        <v>-0.009620274598353481</v>
      </c>
      <c r="I796" s="7" t="n">
        <v>-0.009620274598353481</v>
      </c>
      <c r="J796" s="7" t="n">
        <v>-0.009620274598353481</v>
      </c>
      <c r="K796" s="7" t="n">
        <v>-0.009620274598353481</v>
      </c>
      <c r="L796" s="7" t="n">
        <v>-0.009620274598353481</v>
      </c>
      <c r="M796" s="7" t="n">
        <v>-0.009620274598353481</v>
      </c>
      <c r="N796" s="7" t="n">
        <v>-0.009620274598353486</v>
      </c>
      <c r="O796" s="7" t="n">
        <v>-0.009620274598353481</v>
      </c>
      <c r="P796" s="7" t="n">
        <v>-0.009620274598353481</v>
      </c>
      <c r="Q796" s="7" t="n">
        <v>-0.009620274598353486</v>
      </c>
      <c r="R796" s="7" t="n">
        <v>-0.009620274598353486</v>
      </c>
      <c r="S796" s="7" t="n">
        <v>-0.009620274598353486</v>
      </c>
      <c r="T796" s="7" t="n">
        <v>-0.009620274598353486</v>
      </c>
      <c r="U796" s="7" t="n">
        <v>-0.009620274598353486</v>
      </c>
      <c r="V796" s="7" t="n">
        <v>-0.07201375998055257</v>
      </c>
      <c r="W796" s="7" t="n">
        <v>-0.07201375998055257</v>
      </c>
      <c r="X796" s="7" t="n">
        <v>-0.009620274598353486</v>
      </c>
      <c r="Y796" s="7" t="n">
        <v>-0.009620274598353486</v>
      </c>
      <c r="Z796" s="7" t="n">
        <v>-0.009620274598353486</v>
      </c>
      <c r="AA796" s="7" t="n">
        <v>-0.009620274598353486</v>
      </c>
      <c r="AB796" s="7" t="n">
        <v>-0.07201375998055257</v>
      </c>
      <c r="AC796" s="7" t="n">
        <v>-0.009620274598353486</v>
      </c>
      <c r="AD796" s="7" t="n">
        <v>-0.07201375998055257</v>
      </c>
      <c r="AE796" s="7" t="n">
        <v>-0.07201375998055257</v>
      </c>
      <c r="AF796" s="7" t="n">
        <v>-0.07201375998055257</v>
      </c>
      <c r="AG796" s="7" t="n">
        <v>-0.009620274598353486</v>
      </c>
      <c r="AH796" s="7" t="n">
        <v>-0.07201375998055257</v>
      </c>
      <c r="AI796" s="7" t="n">
        <v>-0.07201375998055257</v>
      </c>
      <c r="AJ796" s="7" t="n">
        <v>-0.07201375998055257</v>
      </c>
      <c r="AK796" s="7" t="n">
        <v>-0.07201375998055257</v>
      </c>
      <c r="AL796" s="7" t="n">
        <v>-0.07201375998055257</v>
      </c>
      <c r="AM796" s="7" t="n">
        <v>-0.07201375998055257</v>
      </c>
      <c r="AN796" s="7" t="n">
        <v>-0.07201375998055257</v>
      </c>
      <c r="AO796" s="7" t="n">
        <v>-0.07201375998055257</v>
      </c>
      <c r="AP796" s="7" t="n">
        <v>-0.07201375998055257</v>
      </c>
      <c r="AQ796" s="7" t="n">
        <v>-0.07201375998055257</v>
      </c>
      <c r="AR796" s="7" t="n">
        <v>-0.07201375998055257</v>
      </c>
      <c r="AS796" s="7" t="n">
        <v>-0.07201375998055257</v>
      </c>
      <c r="AT796" s="7" t="n">
        <v>-0.07201375998055257</v>
      </c>
      <c r="AU796" s="7" t="n">
        <v>-0.07201375998055257</v>
      </c>
      <c r="AV796" s="7" t="n">
        <v>-0.07201375998055257</v>
      </c>
      <c r="AW796" s="7" t="n">
        <v>-0.07201375998055257</v>
      </c>
      <c r="AX796" s="7" t="n">
        <v>-0.07201375998055257</v>
      </c>
      <c r="AY796" s="7" t="n">
        <v>-0.07201375998055257</v>
      </c>
      <c r="AZ796" s="7" t="n">
        <v>-0.07201375998055257</v>
      </c>
      <c r="BA796" s="7" t="n">
        <v>-0.07201375998055257</v>
      </c>
      <c r="BC796" t="inlineStr">
        <is>
          <t>2026-03-20</t>
        </is>
      </c>
      <c r="BD796" t="n">
        <v>40.976127</v>
      </c>
      <c r="BE796" t="n">
        <v>40.976127</v>
      </c>
      <c r="BF796" t="n">
        <v>29.476734</v>
      </c>
      <c r="BG796" t="n">
        <v>29.476734</v>
      </c>
      <c r="BH796" t="n">
        <v>23.381946</v>
      </c>
      <c r="BI796" t="n">
        <v>23.495128</v>
      </c>
      <c r="BJ796" t="n">
        <v>21.526834</v>
      </c>
      <c r="BK796" t="n">
        <v>23.019081</v>
      </c>
      <c r="BL796" t="n">
        <v>24.635041</v>
      </c>
      <c r="BM796" t="n">
        <v>19.810179</v>
      </c>
    </row>
    <row r="797">
      <c r="A797" s="6" t="n">
        <v>46104</v>
      </c>
      <c r="B797" s="7" t="n">
        <v>-0.01053568317015238</v>
      </c>
      <c r="C797" s="7" t="n">
        <v>-0.01053568317015238</v>
      </c>
      <c r="D797" s="7" t="n">
        <v>-0.008772757383750562</v>
      </c>
      <c r="E797" s="7" t="n">
        <v>-0.008772757383750562</v>
      </c>
      <c r="F797" s="7" t="n">
        <v>-0.008772757383750562</v>
      </c>
      <c r="G797" s="7" t="n">
        <v>-0.008772757383750562</v>
      </c>
      <c r="H797" s="7" t="n">
        <v>-0.008772757383750562</v>
      </c>
      <c r="I797" s="7" t="n">
        <v>-0.008772757383750562</v>
      </c>
      <c r="J797" s="7" t="n">
        <v>-0.008772757383750562</v>
      </c>
      <c r="K797" s="7" t="n">
        <v>-0.008772757383750562</v>
      </c>
      <c r="L797" s="7" t="n">
        <v>-0.008772757383750562</v>
      </c>
      <c r="M797" s="7" t="n">
        <v>-0.008772757383750562</v>
      </c>
      <c r="N797" s="7" t="n">
        <v>-0.008772757383750563</v>
      </c>
      <c r="O797" s="7" t="n">
        <v>-0.008772757383750562</v>
      </c>
      <c r="P797" s="7" t="n">
        <v>-0.008772757383750562</v>
      </c>
      <c r="Q797" s="7" t="n">
        <v>-0.008772757383750563</v>
      </c>
      <c r="R797" s="7" t="n">
        <v>-0.008772757383750563</v>
      </c>
      <c r="S797" s="7" t="n">
        <v>-0.008772757383750563</v>
      </c>
      <c r="T797" s="7" t="n">
        <v>-0.008772757383750563</v>
      </c>
      <c r="U797" s="7" t="n">
        <v>-0.008772757383750563</v>
      </c>
      <c r="V797" s="7" t="n">
        <v>-0.01053568317015239</v>
      </c>
      <c r="W797" s="7" t="n">
        <v>-0.01053568317015239</v>
      </c>
      <c r="X797" s="7" t="n">
        <v>-0.008772757383750563</v>
      </c>
      <c r="Y797" s="7" t="n">
        <v>-0.008772757383750563</v>
      </c>
      <c r="Z797" s="7" t="n">
        <v>-0.008772757383750563</v>
      </c>
      <c r="AA797" s="7" t="n">
        <v>-0.008772757383750563</v>
      </c>
      <c r="AB797" s="7" t="n">
        <v>-0.01053568317015238</v>
      </c>
      <c r="AC797" s="7" t="n">
        <v>-0.008772757383750563</v>
      </c>
      <c r="AD797" s="7" t="n">
        <v>-0.01053568317015238</v>
      </c>
      <c r="AE797" s="7" t="n">
        <v>-0.01053568317015238</v>
      </c>
      <c r="AF797" s="7" t="n">
        <v>-0.01053568317015238</v>
      </c>
      <c r="AG797" s="7" t="n">
        <v>-0.008772757383750563</v>
      </c>
      <c r="AH797" s="7" t="n">
        <v>-0.01053568317015238</v>
      </c>
      <c r="AI797" s="7" t="n">
        <v>-0.01053568317015238</v>
      </c>
      <c r="AJ797" s="7" t="n">
        <v>-0.01053568317015239</v>
      </c>
      <c r="AK797" s="7" t="n">
        <v>-0.01053568317015238</v>
      </c>
      <c r="AL797" s="7" t="n">
        <v>-0.01053568317015238</v>
      </c>
      <c r="AM797" s="7" t="n">
        <v>-0.01053568317015239</v>
      </c>
      <c r="AN797" s="7" t="n">
        <v>-0.01053568317015239</v>
      </c>
      <c r="AO797" s="7" t="n">
        <v>-0.01053568317015239</v>
      </c>
      <c r="AP797" s="7" t="n">
        <v>-0.01053568317015239</v>
      </c>
      <c r="AQ797" s="7" t="n">
        <v>-0.01053568317015239</v>
      </c>
      <c r="AR797" s="7" t="n">
        <v>-0.01053568317015239</v>
      </c>
      <c r="AS797" s="7" t="n">
        <v>-0.01053568317015239</v>
      </c>
      <c r="AT797" s="7" t="n">
        <v>-0.01053568317015238</v>
      </c>
      <c r="AU797" s="7" t="n">
        <v>-0.01053568317015238</v>
      </c>
      <c r="AV797" s="7" t="n">
        <v>-0.01053568317015238</v>
      </c>
      <c r="AW797" s="7" t="n">
        <v>-0.01053568317015238</v>
      </c>
      <c r="AX797" s="7" t="n">
        <v>-0.01053568317015239</v>
      </c>
      <c r="AY797" s="7" t="n">
        <v>-0.01053568317015239</v>
      </c>
      <c r="AZ797" s="7" t="n">
        <v>-0.01053568317015239</v>
      </c>
      <c r="BA797" s="7" t="n">
        <v>-0.01053568317015239</v>
      </c>
      <c r="BC797" t="inlineStr">
        <is>
          <t>2026-03-23</t>
        </is>
      </c>
      <c r="BD797" t="n">
        <v>40.544415</v>
      </c>
      <c r="BE797" t="n">
        <v>40.544415</v>
      </c>
      <c r="BF797" t="n">
        <v>29.166177</v>
      </c>
      <c r="BG797" t="n">
        <v>29.166177</v>
      </c>
      <c r="BH797" t="n">
        <v>23.176822</v>
      </c>
      <c r="BI797" t="n">
        <v>23.289011</v>
      </c>
      <c r="BJ797" t="n">
        <v>21.337984</v>
      </c>
      <c r="BK797" t="n">
        <v>22.817141</v>
      </c>
      <c r="BL797" t="n">
        <v>24.375494</v>
      </c>
      <c r="BM797" t="n">
        <v>19.636389</v>
      </c>
    </row>
    <row r="798">
      <c r="A798" s="6" t="n">
        <v>46105</v>
      </c>
      <c r="B798" s="7" t="n">
        <v>0.004125922619196333</v>
      </c>
      <c r="C798" s="7" t="n">
        <v>0.004125922619196333</v>
      </c>
      <c r="D798" s="7" t="n">
        <v>-0.004362551180039332</v>
      </c>
      <c r="E798" s="7" t="n">
        <v>-0.004362551180039332</v>
      </c>
      <c r="F798" s="7" t="n">
        <v>-0.004362551180039332</v>
      </c>
      <c r="G798" s="7" t="n">
        <v>-0.004362551180039332</v>
      </c>
      <c r="H798" s="7" t="n">
        <v>-0.004362551180039332</v>
      </c>
      <c r="I798" s="7" t="n">
        <v>-0.004362551180039332</v>
      </c>
      <c r="J798" s="7" t="n">
        <v>-0.004362551180039332</v>
      </c>
      <c r="K798" s="7" t="n">
        <v>-0.004362551180039332</v>
      </c>
      <c r="L798" s="7" t="n">
        <v>-0.004362551180039332</v>
      </c>
      <c r="M798" s="7" t="n">
        <v>-0.004362551180039332</v>
      </c>
      <c r="N798" s="7" t="n">
        <v>-0.004362551180039334</v>
      </c>
      <c r="O798" s="7" t="n">
        <v>-0.004362551180039332</v>
      </c>
      <c r="P798" s="7" t="n">
        <v>-0.004362551180039332</v>
      </c>
      <c r="Q798" s="7" t="n">
        <v>-0.004362551180039334</v>
      </c>
      <c r="R798" s="7" t="n">
        <v>-0.004362551180039334</v>
      </c>
      <c r="S798" s="7" t="n">
        <v>-0.004362551180039334</v>
      </c>
      <c r="T798" s="7" t="n">
        <v>-0.004362551180039334</v>
      </c>
      <c r="U798" s="7" t="n">
        <v>-0.004362551180039334</v>
      </c>
      <c r="V798" s="7" t="n">
        <v>0.00412592261919633</v>
      </c>
      <c r="W798" s="7" t="n">
        <v>0.00412592261919633</v>
      </c>
      <c r="X798" s="7" t="n">
        <v>-0.004362551180039334</v>
      </c>
      <c r="Y798" s="7" t="n">
        <v>-0.004362551180039334</v>
      </c>
      <c r="Z798" s="7" t="n">
        <v>-0.004362551180039334</v>
      </c>
      <c r="AA798" s="7" t="n">
        <v>-0.004362551180039334</v>
      </c>
      <c r="AB798" s="7" t="n">
        <v>0.004125922619196333</v>
      </c>
      <c r="AC798" s="7" t="n">
        <v>-0.004362551180039334</v>
      </c>
      <c r="AD798" s="7" t="n">
        <v>0.004125922619196333</v>
      </c>
      <c r="AE798" s="7" t="n">
        <v>0.004125922619196333</v>
      </c>
      <c r="AF798" s="7" t="n">
        <v>0.004125922619196333</v>
      </c>
      <c r="AG798" s="7" t="n">
        <v>-0.004362551180039334</v>
      </c>
      <c r="AH798" s="7" t="n">
        <v>0.004125922619196333</v>
      </c>
      <c r="AI798" s="7" t="n">
        <v>0.004125922619196333</v>
      </c>
      <c r="AJ798" s="7" t="n">
        <v>0.00412592261919633</v>
      </c>
      <c r="AK798" s="7" t="n">
        <v>0.004125922619196333</v>
      </c>
      <c r="AL798" s="7" t="n">
        <v>0.004125922619196333</v>
      </c>
      <c r="AM798" s="7" t="n">
        <v>0.00412592261919633</v>
      </c>
      <c r="AN798" s="7" t="n">
        <v>0.00412592261919633</v>
      </c>
      <c r="AO798" s="7" t="n">
        <v>0.00412592261919633</v>
      </c>
      <c r="AP798" s="7" t="n">
        <v>0.00412592261919633</v>
      </c>
      <c r="AQ798" s="7" t="n">
        <v>0.00412592261919633</v>
      </c>
      <c r="AR798" s="7" t="n">
        <v>0.00412592261919633</v>
      </c>
      <c r="AS798" s="7" t="n">
        <v>0.00412592261919633</v>
      </c>
      <c r="AT798" s="7" t="n">
        <v>0.004125922619196333</v>
      </c>
      <c r="AU798" s="7" t="n">
        <v>0.004125922619196333</v>
      </c>
      <c r="AV798" s="7" t="n">
        <v>0.004125922619196333</v>
      </c>
      <c r="AW798" s="7" t="n">
        <v>0.004125922619196333</v>
      </c>
      <c r="AX798" s="7" t="n">
        <v>0.00412592261919633</v>
      </c>
      <c r="AY798" s="7" t="n">
        <v>0.00412592261919633</v>
      </c>
      <c r="AZ798" s="7" t="n">
        <v>0.00412592261919633</v>
      </c>
      <c r="BA798" s="7" t="n">
        <v>0.00412592261919633</v>
      </c>
      <c r="BC798" t="inlineStr">
        <is>
          <t>2026-03-24</t>
        </is>
      </c>
      <c r="BD798" t="n">
        <v>40.711698</v>
      </c>
      <c r="BE798" t="n">
        <v>40.711698</v>
      </c>
      <c r="BF798" t="n">
        <v>29.286514</v>
      </c>
      <c r="BG798" t="n">
        <v>29.286514</v>
      </c>
      <c r="BH798" t="n">
        <v>23.075712</v>
      </c>
      <c r="BI798" t="n">
        <v>23.187411</v>
      </c>
      <c r="BJ798" t="n">
        <v>21.244896</v>
      </c>
      <c r="BK798" t="n">
        <v>22.7176</v>
      </c>
      <c r="BL798" t="n">
        <v>24.476066</v>
      </c>
      <c r="BM798" t="n">
        <v>19.550724</v>
      </c>
    </row>
    <row r="799">
      <c r="A799" s="6" t="n">
        <v>46106</v>
      </c>
      <c r="B799" s="7" t="n">
        <v>-0.02733864179151752</v>
      </c>
      <c r="C799" s="7" t="n">
        <v>-0.02733864179151752</v>
      </c>
      <c r="D799" s="7" t="n">
        <v>-0.006795944666597436</v>
      </c>
      <c r="E799" s="7" t="n">
        <v>-0.006795944666597436</v>
      </c>
      <c r="F799" s="7" t="n">
        <v>-0.006795944666597436</v>
      </c>
      <c r="G799" s="7" t="n">
        <v>-0.006795944666597436</v>
      </c>
      <c r="H799" s="7" t="n">
        <v>-0.006795944666597436</v>
      </c>
      <c r="I799" s="7" t="n">
        <v>-0.006795944666597436</v>
      </c>
      <c r="J799" s="7" t="n">
        <v>-0.006795944666597436</v>
      </c>
      <c r="K799" s="7" t="n">
        <v>-0.006795944666597436</v>
      </c>
      <c r="L799" s="7" t="n">
        <v>-0.006795944666597436</v>
      </c>
      <c r="M799" s="7" t="n">
        <v>-0.006795944666597436</v>
      </c>
      <c r="N799" s="7" t="n">
        <v>-0.006795944666597439</v>
      </c>
      <c r="O799" s="7" t="n">
        <v>-0.006795944666597436</v>
      </c>
      <c r="P799" s="7" t="n">
        <v>-0.006795944666597436</v>
      </c>
      <c r="Q799" s="7" t="n">
        <v>-0.006795944666597439</v>
      </c>
      <c r="R799" s="7" t="n">
        <v>-0.006795944666597439</v>
      </c>
      <c r="S799" s="7" t="n">
        <v>-0.006795944666597439</v>
      </c>
      <c r="T799" s="7" t="n">
        <v>-0.006795944666597439</v>
      </c>
      <c r="U799" s="7" t="n">
        <v>-0.006795944666597439</v>
      </c>
      <c r="V799" s="7" t="n">
        <v>-0.02733864179151753</v>
      </c>
      <c r="W799" s="7" t="n">
        <v>-0.02733864179151753</v>
      </c>
      <c r="X799" s="7" t="n">
        <v>-0.006795944666597439</v>
      </c>
      <c r="Y799" s="7" t="n">
        <v>-0.006795944666597439</v>
      </c>
      <c r="Z799" s="7" t="n">
        <v>-0.006795944666597439</v>
      </c>
      <c r="AA799" s="7" t="n">
        <v>-0.006795944666597439</v>
      </c>
      <c r="AB799" s="7" t="n">
        <v>-0.02733864179151752</v>
      </c>
      <c r="AC799" s="7" t="n">
        <v>-0.006795944666597439</v>
      </c>
      <c r="AD799" s="7" t="n">
        <v>-0.02733864179151752</v>
      </c>
      <c r="AE799" s="7" t="n">
        <v>-0.02081484672883647</v>
      </c>
      <c r="AF799" s="7" t="n">
        <v>-0.02733864179151752</v>
      </c>
      <c r="AG799" s="7" t="n">
        <v>-0.006795944666597439</v>
      </c>
      <c r="AH799" s="7" t="n">
        <v>-0.02733864179151752</v>
      </c>
      <c r="AI799" s="7" t="n">
        <v>-0.02733864179151752</v>
      </c>
      <c r="AJ799" s="7" t="n">
        <v>-0.02733864179151753</v>
      </c>
      <c r="AK799" s="7" t="n">
        <v>-0.02081484672883647</v>
      </c>
      <c r="AL799" s="7" t="n">
        <v>-0.02733864179151752</v>
      </c>
      <c r="AM799" s="7" t="n">
        <v>-0.02733864179151753</v>
      </c>
      <c r="AN799" s="7" t="n">
        <v>-0.02081484672883648</v>
      </c>
      <c r="AO799" s="7" t="n">
        <v>-0.02733864179151753</v>
      </c>
      <c r="AP799" s="7" t="n">
        <v>-0.02733864179151753</v>
      </c>
      <c r="AQ799" s="7" t="n">
        <v>-0.02733864179151753</v>
      </c>
      <c r="AR799" s="7" t="n">
        <v>-0.02081484672883648</v>
      </c>
      <c r="AS799" s="7" t="n">
        <v>-0.02733864179151753</v>
      </c>
      <c r="AT799" s="7" t="n">
        <v>-0.02054269712492009</v>
      </c>
      <c r="AU799" s="7" t="n">
        <v>-0.02054269712492009</v>
      </c>
      <c r="AV799" s="7" t="n">
        <v>-0.01401890206223903</v>
      </c>
      <c r="AW799" s="7" t="n">
        <v>-0.02054269712492009</v>
      </c>
      <c r="AX799" s="7" t="n">
        <v>-0.02054269712492009</v>
      </c>
      <c r="AY799" s="7" t="n">
        <v>-0.02054269712492009</v>
      </c>
      <c r="AZ799" s="7" t="n">
        <v>-0.01401890206223903</v>
      </c>
      <c r="BA799" s="7" t="n">
        <v>-0.02054269712492009</v>
      </c>
      <c r="BC799" t="inlineStr">
        <is>
          <t>2026-03-25</t>
        </is>
      </c>
      <c r="BD799" t="n">
        <v>39.598696</v>
      </c>
      <c r="BE799" t="n">
        <v>39.598696</v>
      </c>
      <c r="BF799" t="n">
        <v>28.48586</v>
      </c>
      <c r="BG799" t="n">
        <v>28.48586</v>
      </c>
      <c r="BH799" t="n">
        <v>22.91889</v>
      </c>
      <c r="BI799" t="n">
        <v>23.029831</v>
      </c>
      <c r="BJ799" t="n">
        <v>21.100517</v>
      </c>
      <c r="BK799" t="n">
        <v>22.563212</v>
      </c>
      <c r="BL799" t="n">
        <v>23.806923</v>
      </c>
      <c r="BM799" t="n">
        <v>19.417858</v>
      </c>
    </row>
    <row r="800">
      <c r="A800" s="6" t="n">
        <v>46107</v>
      </c>
      <c r="B800" s="7" t="n">
        <v>-0.08879590682341958</v>
      </c>
      <c r="C800" s="7" t="n">
        <v>-0.08879590682341958</v>
      </c>
      <c r="D800" s="7" t="n">
        <v>-0.01393913321126175</v>
      </c>
      <c r="E800" s="7" t="n">
        <v>-0.01393913321126175</v>
      </c>
      <c r="F800" s="7" t="n">
        <v>-0.01393913321126175</v>
      </c>
      <c r="G800" s="7" t="n">
        <v>-0.01393913321126175</v>
      </c>
      <c r="H800" s="7" t="n">
        <v>-0.01393913321126175</v>
      </c>
      <c r="I800" s="7" t="n">
        <v>-0.01393913321126175</v>
      </c>
      <c r="J800" s="7" t="n">
        <v>-0.01393913321126175</v>
      </c>
      <c r="K800" s="7" t="n">
        <v>-0.01393913321126175</v>
      </c>
      <c r="L800" s="7" t="n">
        <v>-0.01393913321126175</v>
      </c>
      <c r="M800" s="7" t="n">
        <v>-0.01393913321126175</v>
      </c>
      <c r="N800" s="7" t="n">
        <v>-0.01393913321126176</v>
      </c>
      <c r="O800" s="7" t="n">
        <v>-0.01393913321126175</v>
      </c>
      <c r="P800" s="7" t="n">
        <v>-0.01393913321126175</v>
      </c>
      <c r="Q800" s="7" t="n">
        <v>-0.01393913321126176</v>
      </c>
      <c r="R800" s="7" t="n">
        <v>-0.01393913321126176</v>
      </c>
      <c r="S800" s="7" t="n">
        <v>-0.01393913321126176</v>
      </c>
      <c r="T800" s="7" t="n">
        <v>-0.01393913321126176</v>
      </c>
      <c r="U800" s="7" t="n">
        <v>-0.01393913321126176</v>
      </c>
      <c r="V800" s="7" t="n">
        <v>-0.08879590682341959</v>
      </c>
      <c r="W800" s="7" t="n">
        <v>-0.08879590682341959</v>
      </c>
      <c r="X800" s="7" t="n">
        <v>-0.01393913321126176</v>
      </c>
      <c r="Y800" s="7" t="n">
        <v>-0.01393913321126176</v>
      </c>
      <c r="Z800" s="7" t="n">
        <v>-0.01393913321126176</v>
      </c>
      <c r="AA800" s="7" t="n">
        <v>-0.01393913321126176</v>
      </c>
      <c r="AB800" s="7" t="n">
        <v>-0.07485677361215783</v>
      </c>
      <c r="AC800" s="7" t="n">
        <v>-0.01393913321126176</v>
      </c>
      <c r="AD800" s="7" t="n">
        <v>-0.04407399997370809</v>
      </c>
      <c r="AE800" s="7" t="n">
        <v>-0.04407399997370803</v>
      </c>
      <c r="AF800" s="7" t="n">
        <v>-0.07485677361215783</v>
      </c>
      <c r="AG800" s="7" t="n">
        <v>-0.01393913321126176</v>
      </c>
      <c r="AH800" s="7" t="n">
        <v>-0.07485677361215783</v>
      </c>
      <c r="AI800" s="7" t="n">
        <v>-0.04407399997370809</v>
      </c>
      <c r="AJ800" s="7" t="n">
        <v>-0.04407399997370812</v>
      </c>
      <c r="AK800" s="7" t="n">
        <v>-0.04407399997370803</v>
      </c>
      <c r="AL800" s="7" t="n">
        <v>-0.07485677361215783</v>
      </c>
      <c r="AM800" s="7" t="n">
        <v>-0.07485677361215783</v>
      </c>
      <c r="AN800" s="7" t="n">
        <v>-0.04407399997370804</v>
      </c>
      <c r="AO800" s="7" t="n">
        <v>-0.07485677361215783</v>
      </c>
      <c r="AP800" s="7" t="n">
        <v>-0.04407399997370812</v>
      </c>
      <c r="AQ800" s="7" t="n">
        <v>-0.07485677361215783</v>
      </c>
      <c r="AR800" s="7" t="n">
        <v>-0.04407399997370804</v>
      </c>
      <c r="AS800" s="7" t="n">
        <v>-0.07485677361215783</v>
      </c>
      <c r="AT800" s="7" t="n">
        <v>-0.07485677361215783</v>
      </c>
      <c r="AU800" s="7" t="n">
        <v>-0.04407399997370809</v>
      </c>
      <c r="AV800" s="7" t="n">
        <v>-0.04407399997370803</v>
      </c>
      <c r="AW800" s="7" t="n">
        <v>-0.07485677361215783</v>
      </c>
      <c r="AX800" s="7" t="n">
        <v>-0.04407399997370812</v>
      </c>
      <c r="AY800" s="7" t="n">
        <v>-0.07485677361215783</v>
      </c>
      <c r="AZ800" s="7" t="n">
        <v>-0.04407399997370804</v>
      </c>
      <c r="BA800" s="7" t="n">
        <v>-0.07485677361215783</v>
      </c>
      <c r="BC800" t="inlineStr">
        <is>
          <t>2026-03-26</t>
        </is>
      </c>
      <c r="BD800" t="n">
        <v>36.082494</v>
      </c>
      <c r="BE800" t="n">
        <v>36.082494</v>
      </c>
      <c r="BF800" t="n">
        <v>25.956433</v>
      </c>
      <c r="BG800" t="n">
        <v>25.956433</v>
      </c>
      <c r="BH800" t="n">
        <v>22.599421</v>
      </c>
      <c r="BI800" t="n">
        <v>22.708815</v>
      </c>
      <c r="BJ800" t="n">
        <v>20.806394</v>
      </c>
      <c r="BK800" t="n">
        <v>22.248701</v>
      </c>
      <c r="BL800" t="n">
        <v>22.024814</v>
      </c>
      <c r="BM800" t="n">
        <v>19.14719</v>
      </c>
    </row>
    <row r="801">
      <c r="A801" s="6" t="n">
        <v>46108</v>
      </c>
      <c r="B801" s="7" t="n">
        <v>0.01229794445748102</v>
      </c>
      <c r="C801" s="7" t="n">
        <v>0.01229794445748102</v>
      </c>
      <c r="D801" s="7" t="n">
        <v>0.0009902753816901167</v>
      </c>
      <c r="E801" s="7" t="n">
        <v>0.0009902753816901167</v>
      </c>
      <c r="F801" s="7" t="n">
        <v>0.0009902753816901167</v>
      </c>
      <c r="G801" s="7" t="n">
        <v>0.0009902753816901167</v>
      </c>
      <c r="H801" s="7" t="n">
        <v>0.0009902753816901167</v>
      </c>
      <c r="I801" s="7" t="n">
        <v>0.0009902753816901167</v>
      </c>
      <c r="J801" s="7" t="n">
        <v>0.0009902753816901167</v>
      </c>
      <c r="K801" s="7" t="n">
        <v>0.0009902753816901167</v>
      </c>
      <c r="L801" s="7" t="n">
        <v>0.0009902753816901167</v>
      </c>
      <c r="M801" s="7" t="n">
        <v>0.0009902753816901167</v>
      </c>
      <c r="N801" s="7" t="n">
        <v>0.0009902753816901167</v>
      </c>
      <c r="O801" s="7" t="n">
        <v>0.0009902753816901167</v>
      </c>
      <c r="P801" s="7" t="n">
        <v>0.0009902753816901167</v>
      </c>
      <c r="Q801" s="7" t="n">
        <v>0.0009902753816901167</v>
      </c>
      <c r="R801" s="7" t="n">
        <v>0.0009902753816901167</v>
      </c>
      <c r="S801" s="7" t="n">
        <v>0.0009902753816901165</v>
      </c>
      <c r="T801" s="7" t="n">
        <v>0.0009902753816901167</v>
      </c>
      <c r="U801" s="7" t="n">
        <v>0.0009902753816901165</v>
      </c>
      <c r="V801" s="7" t="n">
        <v>0.01229794445748102</v>
      </c>
      <c r="W801" s="7" t="n">
        <v>0.01229794445748102</v>
      </c>
      <c r="X801" s="7" t="n">
        <v>0.0009902753816901165</v>
      </c>
      <c r="Y801" s="7" t="n">
        <v>0.0009902753816901167</v>
      </c>
      <c r="Z801" s="7" t="n">
        <v>0.0009902753816901165</v>
      </c>
      <c r="AA801" s="7" t="n">
        <v>0.0009902753816901167</v>
      </c>
      <c r="AB801" s="7" t="n">
        <v>0.002912003151829802</v>
      </c>
      <c r="AC801" s="7" t="n">
        <v>0.0009902753816901167</v>
      </c>
      <c r="AD801" s="7" t="n">
        <v>2.576506160167299e-18</v>
      </c>
      <c r="AE801" s="7" t="n">
        <v>2.070074722584663e-20</v>
      </c>
      <c r="AF801" s="7" t="n">
        <v>0.002912003151829802</v>
      </c>
      <c r="AG801" s="7" t="n">
        <v>0.0009902753816901167</v>
      </c>
      <c r="AH801" s="7" t="n">
        <v>0.002912003151829802</v>
      </c>
      <c r="AI801" s="7" t="n">
        <v>2.555805412941452e-18</v>
      </c>
      <c r="AJ801" s="7" t="n">
        <v>1.406084148520496e-18</v>
      </c>
      <c r="AK801" s="7" t="n">
        <v>0</v>
      </c>
      <c r="AL801" s="7" t="n">
        <v>0.002912003151829802</v>
      </c>
      <c r="AM801" s="7" t="n">
        <v>0.002912003151829799</v>
      </c>
      <c r="AN801" s="7" t="n">
        <v>-1.571780873897527e-18</v>
      </c>
      <c r="AO801" s="7" t="n">
        <v>0.002912003151829799</v>
      </c>
      <c r="AP801" s="7" t="n">
        <v>1.773116764094366e-18</v>
      </c>
      <c r="AQ801" s="7" t="n">
        <v>0.002912003151829799</v>
      </c>
      <c r="AR801" s="7" t="n">
        <v>-1.204748258323657e-18</v>
      </c>
      <c r="AS801" s="7" t="n">
        <v>0.002912003151829799</v>
      </c>
      <c r="AT801" s="7" t="n">
        <v>0.002912003151829802</v>
      </c>
      <c r="AU801" s="7" t="n">
        <v>2.555805412941452e-18</v>
      </c>
      <c r="AV801" s="7" t="n">
        <v>0</v>
      </c>
      <c r="AW801" s="7" t="n">
        <v>0.002912003151829802</v>
      </c>
      <c r="AX801" s="7" t="n">
        <v>1.773116764094366e-18</v>
      </c>
      <c r="AY801" s="7" t="n">
        <v>0.002912003151829799</v>
      </c>
      <c r="AZ801" s="7" t="n">
        <v>-1.204748258323657e-18</v>
      </c>
      <c r="BA801" s="7" t="n">
        <v>0.002912003151829799</v>
      </c>
      <c r="BC801" t="inlineStr">
        <is>
          <t>2026-03-27</t>
        </is>
      </c>
      <c r="BD801" t="n">
        <v>36.526234</v>
      </c>
      <c r="BE801" t="n">
        <v>36.526234</v>
      </c>
      <c r="BF801" t="n">
        <v>26.275643</v>
      </c>
      <c r="BG801" t="n">
        <v>26.275643</v>
      </c>
      <c r="BH801" t="n">
        <v>22.6218</v>
      </c>
      <c r="BI801" t="n">
        <v>22.731303</v>
      </c>
      <c r="BJ801" t="n">
        <v>20.826998</v>
      </c>
      <c r="BK801" t="n">
        <v>22.270733</v>
      </c>
      <c r="BL801" t="n">
        <v>22.08895</v>
      </c>
      <c r="BM801" t="n">
        <v>19.166151</v>
      </c>
    </row>
    <row r="802">
      <c r="A802" s="6" t="n">
        <v>46111</v>
      </c>
      <c r="B802" s="7" t="n">
        <v>-0.07957207648727421</v>
      </c>
      <c r="C802" s="7" t="n">
        <v>-0.07957207648727421</v>
      </c>
      <c r="D802" s="7" t="n">
        <v>-0.07957207648727421</v>
      </c>
      <c r="E802" s="7" t="n">
        <v>-0.07957207648727421</v>
      </c>
      <c r="F802" s="7" t="n">
        <v>-0.07957207648727421</v>
      </c>
      <c r="G802" s="7" t="n">
        <v>-0.07957207648727421</v>
      </c>
      <c r="H802" s="7" t="n">
        <v>-0.07957207648727421</v>
      </c>
      <c r="I802" s="7" t="n">
        <v>-0.07957207648727421</v>
      </c>
      <c r="J802" s="7" t="n">
        <v>-0.07957207648727421</v>
      </c>
      <c r="K802" s="7" t="n">
        <v>-0.07957207648727421</v>
      </c>
      <c r="L802" s="7" t="n">
        <v>-0.07957207648727421</v>
      </c>
      <c r="M802" s="7" t="n">
        <v>-0.07957207648727421</v>
      </c>
      <c r="N802" s="7" t="n">
        <v>-0.07957207648727416</v>
      </c>
      <c r="O802" s="7" t="n">
        <v>-0.07957207648727421</v>
      </c>
      <c r="P802" s="7" t="n">
        <v>-0.07957207648727421</v>
      </c>
      <c r="Q802" s="7" t="n">
        <v>-0.07957207648727416</v>
      </c>
      <c r="R802" s="7" t="n">
        <v>-0.07957207648727416</v>
      </c>
      <c r="S802" s="7" t="n">
        <v>-0.07957207648727416</v>
      </c>
      <c r="T802" s="7" t="n">
        <v>-0.07957207648727416</v>
      </c>
      <c r="U802" s="7" t="n">
        <v>-0.07957207648727416</v>
      </c>
      <c r="V802" s="7" t="n">
        <v>-0.07957207648727414</v>
      </c>
      <c r="W802" s="7" t="n">
        <v>-0.07957207648727414</v>
      </c>
      <c r="X802" s="7" t="n">
        <v>-0.07957207648727416</v>
      </c>
      <c r="Y802" s="7" t="n">
        <v>-0.07957207648727416</v>
      </c>
      <c r="Z802" s="7" t="n">
        <v>-0.07957207648727416</v>
      </c>
      <c r="AA802" s="7" t="n">
        <v>-0.07957207648727416</v>
      </c>
      <c r="AB802" s="7" t="n">
        <v>-0.07957207648727421</v>
      </c>
      <c r="AC802" s="7" t="n">
        <v>-0.07957207648727416</v>
      </c>
      <c r="AD802" s="7" t="n">
        <v>-0.07957207648727421</v>
      </c>
      <c r="AE802" s="7" t="n">
        <v>-0.07957207648727421</v>
      </c>
      <c r="AF802" s="7" t="n">
        <v>-0.07957207648727421</v>
      </c>
      <c r="AG802" s="7" t="n">
        <v>-0.07957207648727416</v>
      </c>
      <c r="AH802" s="7" t="n">
        <v>-0.07957207648727421</v>
      </c>
      <c r="AI802" s="7" t="n">
        <v>-0.07957207648727421</v>
      </c>
      <c r="AJ802" s="7" t="n">
        <v>-0.07957207648727416</v>
      </c>
      <c r="AK802" s="7" t="n">
        <v>-0.07957207648727421</v>
      </c>
      <c r="AL802" s="7" t="n">
        <v>-0.07957207648727421</v>
      </c>
      <c r="AM802" s="7" t="n">
        <v>-0.07957207648727416</v>
      </c>
      <c r="AN802" s="7" t="n">
        <v>-0.07957207648727416</v>
      </c>
      <c r="AO802" s="7" t="n">
        <v>-0.07957207648727416</v>
      </c>
      <c r="AP802" s="7" t="n">
        <v>-0.07957207648727416</v>
      </c>
      <c r="AQ802" s="7" t="n">
        <v>-0.07957207648727416</v>
      </c>
      <c r="AR802" s="7" t="n">
        <v>-0.07957207648727416</v>
      </c>
      <c r="AS802" s="7" t="n">
        <v>-0.07957207648727416</v>
      </c>
      <c r="AT802" s="7" t="n">
        <v>-0.07957207648727421</v>
      </c>
      <c r="AU802" s="7" t="n">
        <v>-0.07957207648727421</v>
      </c>
      <c r="AV802" s="7" t="n">
        <v>-0.07957207648727421</v>
      </c>
      <c r="AW802" s="7" t="n">
        <v>-0.07957207648727421</v>
      </c>
      <c r="AX802" s="7" t="n">
        <v>-0.07957207648727416</v>
      </c>
      <c r="AY802" s="7" t="n">
        <v>-0.07957207648727416</v>
      </c>
      <c r="AZ802" s="7" t="n">
        <v>-0.07957207648727416</v>
      </c>
      <c r="BA802" s="7" t="n">
        <v>-0.07957207648727416</v>
      </c>
      <c r="BC802" t="inlineStr">
        <is>
          <t>2026-03-30</t>
        </is>
      </c>
      <c r="BD802" t="n">
        <v>33.619766</v>
      </c>
      <c r="BE802" t="n">
        <v>33.619766</v>
      </c>
      <c r="BF802" t="n">
        <v>24.184836</v>
      </c>
      <c r="BG802" t="n">
        <v>24.184836</v>
      </c>
      <c r="BH802" t="n">
        <v>20.821737</v>
      </c>
      <c r="BI802" t="n">
        <v>20.922526</v>
      </c>
      <c r="BJ802" t="n">
        <v>19.169751</v>
      </c>
      <c r="BK802" t="n">
        <v>20.498604</v>
      </c>
      <c r="BL802" t="n">
        <v>20.331287</v>
      </c>
      <c r="BM802" t="n">
        <v>17.641061</v>
      </c>
    </row>
    <row r="803">
      <c r="A803" s="6" t="n">
        <v>46112</v>
      </c>
      <c r="B803" s="7" t="n">
        <v>0.09449971897741859</v>
      </c>
      <c r="C803" s="7" t="n">
        <v>0.09449971897741859</v>
      </c>
      <c r="D803" s="7" t="n">
        <v>0.09449971897741859</v>
      </c>
      <c r="E803" s="7" t="n">
        <v>0.09449971897741859</v>
      </c>
      <c r="F803" s="7" t="n">
        <v>0.09449971897741859</v>
      </c>
      <c r="G803" s="7" t="n">
        <v>0.09449971897741859</v>
      </c>
      <c r="H803" s="7" t="n">
        <v>0.09449971897741859</v>
      </c>
      <c r="I803" s="7" t="n">
        <v>0.09449971897741859</v>
      </c>
      <c r="J803" s="7" t="n">
        <v>0.09449971897741859</v>
      </c>
      <c r="K803" s="7" t="n">
        <v>0.09449971897741859</v>
      </c>
      <c r="L803" s="7" t="n">
        <v>0.09449971897741859</v>
      </c>
      <c r="M803" s="7" t="n">
        <v>0.09449971897741859</v>
      </c>
      <c r="N803" s="7" t="n">
        <v>0.09449971897741852</v>
      </c>
      <c r="O803" s="7" t="n">
        <v>0.09449971897741859</v>
      </c>
      <c r="P803" s="7" t="n">
        <v>0.09449971897741859</v>
      </c>
      <c r="Q803" s="7" t="n">
        <v>0.09449971897741852</v>
      </c>
      <c r="R803" s="7" t="n">
        <v>0.09449971897741852</v>
      </c>
      <c r="S803" s="7" t="n">
        <v>0.09449971897741852</v>
      </c>
      <c r="T803" s="7" t="n">
        <v>0.09449971897741852</v>
      </c>
      <c r="U803" s="7" t="n">
        <v>0.09449971897741852</v>
      </c>
      <c r="V803" s="7" t="n">
        <v>0.09449971897741849</v>
      </c>
      <c r="W803" s="7" t="n">
        <v>0.09449971897741849</v>
      </c>
      <c r="X803" s="7" t="n">
        <v>0.09449971897741852</v>
      </c>
      <c r="Y803" s="7" t="n">
        <v>0.09449971897741852</v>
      </c>
      <c r="Z803" s="7" t="n">
        <v>0.09449971897741852</v>
      </c>
      <c r="AA803" s="7" t="n">
        <v>0.09449971897741852</v>
      </c>
      <c r="AB803" s="7" t="n">
        <v>0.09449971897741859</v>
      </c>
      <c r="AC803" s="7" t="n">
        <v>0.09449971897741852</v>
      </c>
      <c r="AD803" s="7" t="n">
        <v>0.09449971897741859</v>
      </c>
      <c r="AE803" s="7" t="n">
        <v>0.09449971897741859</v>
      </c>
      <c r="AF803" s="7" t="n">
        <v>0.09449971897741859</v>
      </c>
      <c r="AG803" s="7" t="n">
        <v>0.09449971897741852</v>
      </c>
      <c r="AH803" s="7" t="n">
        <v>0.09449971897741859</v>
      </c>
      <c r="AI803" s="7" t="n">
        <v>0.09449971897741859</v>
      </c>
      <c r="AJ803" s="7" t="n">
        <v>0.09449971897741852</v>
      </c>
      <c r="AK803" s="7" t="n">
        <v>0.09449971897741859</v>
      </c>
      <c r="AL803" s="7" t="n">
        <v>0.09449971897741859</v>
      </c>
      <c r="AM803" s="7" t="n">
        <v>0.09449971897741852</v>
      </c>
      <c r="AN803" s="7" t="n">
        <v>0.09449971897741852</v>
      </c>
      <c r="AO803" s="7" t="n">
        <v>0.09449971897741852</v>
      </c>
      <c r="AP803" s="7" t="n">
        <v>0.09449971897741852</v>
      </c>
      <c r="AQ803" s="7" t="n">
        <v>0.09449971897741852</v>
      </c>
      <c r="AR803" s="7" t="n">
        <v>0.09449971897741852</v>
      </c>
      <c r="AS803" s="7" t="n">
        <v>0.09449971897741852</v>
      </c>
      <c r="AT803" s="7" t="n">
        <v>0.09449971897741859</v>
      </c>
      <c r="AU803" s="7" t="n">
        <v>0.09449971897741859</v>
      </c>
      <c r="AV803" s="7" t="n">
        <v>0.09449971897741859</v>
      </c>
      <c r="AW803" s="7" t="n">
        <v>0.09449971897741859</v>
      </c>
      <c r="AX803" s="7" t="n">
        <v>0.09449971897741852</v>
      </c>
      <c r="AY803" s="7" t="n">
        <v>0.09449971897741852</v>
      </c>
      <c r="AZ803" s="7" t="n">
        <v>0.09449971897741852</v>
      </c>
      <c r="BA803" s="7" t="n">
        <v>0.09449971897741852</v>
      </c>
      <c r="BC803" t="inlineStr">
        <is>
          <t>2026-03-31</t>
        </is>
      </c>
      <c r="BD803" t="n">
        <v>36.796824</v>
      </c>
      <c r="BE803" t="n">
        <v>36.796824</v>
      </c>
      <c r="BF803" t="n">
        <v>26.470296</v>
      </c>
      <c r="BG803" t="n">
        <v>26.470296</v>
      </c>
      <c r="BH803" t="n">
        <v>22.789385</v>
      </c>
      <c r="BI803" t="n">
        <v>22.899699</v>
      </c>
      <c r="BJ803" t="n">
        <v>20.981287</v>
      </c>
      <c r="BK803" t="n">
        <v>22.435717</v>
      </c>
      <c r="BL803" t="n">
        <v>22.252588</v>
      </c>
      <c r="BM803" t="n">
        <v>19.308136</v>
      </c>
    </row>
    <row r="804">
      <c r="A804" s="6" t="n">
        <v>46113</v>
      </c>
      <c r="B804" s="7" t="n">
        <v>0.07571626894228414</v>
      </c>
      <c r="C804" s="7" t="n">
        <v>0.07571626894228414</v>
      </c>
      <c r="D804" s="7" t="n">
        <v>0.07571626894228414</v>
      </c>
      <c r="E804" s="7" t="n">
        <v>0.07571626894228414</v>
      </c>
      <c r="F804" s="7" t="n">
        <v>0.07571626894228414</v>
      </c>
      <c r="G804" s="7" t="n">
        <v>0.07571626894228414</v>
      </c>
      <c r="H804" s="7" t="n">
        <v>0.07571626894228414</v>
      </c>
      <c r="I804" s="7" t="n">
        <v>0.07571626894228414</v>
      </c>
      <c r="J804" s="7" t="n">
        <v>0.07571626894228414</v>
      </c>
      <c r="K804" s="7" t="n">
        <v>0.07571626894228414</v>
      </c>
      <c r="L804" s="7" t="n">
        <v>0.07571626894228414</v>
      </c>
      <c r="M804" s="7" t="n">
        <v>0.07571626894228414</v>
      </c>
      <c r="N804" s="7" t="n">
        <v>0.0757162689422841</v>
      </c>
      <c r="O804" s="7" t="n">
        <v>0.07571626894228414</v>
      </c>
      <c r="P804" s="7" t="n">
        <v>0.07571626894228414</v>
      </c>
      <c r="Q804" s="7" t="n">
        <v>0.0757162689422841</v>
      </c>
      <c r="R804" s="7" t="n">
        <v>0.0757162689422841</v>
      </c>
      <c r="S804" s="7" t="n">
        <v>0.0757162689422841</v>
      </c>
      <c r="T804" s="7" t="n">
        <v>0.0757162689422841</v>
      </c>
      <c r="U804" s="7" t="n">
        <v>0.0757162689422841</v>
      </c>
      <c r="V804" s="7" t="n">
        <v>0.07571626894228407</v>
      </c>
      <c r="W804" s="7" t="n">
        <v>0.07571626894228407</v>
      </c>
      <c r="X804" s="7" t="n">
        <v>0.0757162689422841</v>
      </c>
      <c r="Y804" s="7" t="n">
        <v>0.0757162689422841</v>
      </c>
      <c r="Z804" s="7" t="n">
        <v>0.0757162689422841</v>
      </c>
      <c r="AA804" s="7" t="n">
        <v>0.0757162689422841</v>
      </c>
      <c r="AB804" s="7" t="n">
        <v>0.07571626894228414</v>
      </c>
      <c r="AC804" s="7" t="n">
        <v>0.0757162689422841</v>
      </c>
      <c r="AD804" s="7" t="n">
        <v>0.07571626894228414</v>
      </c>
      <c r="AE804" s="7" t="n">
        <v>0.07571626894228414</v>
      </c>
      <c r="AF804" s="7" t="n">
        <v>0.07571626894228414</v>
      </c>
      <c r="AG804" s="7" t="n">
        <v>0.0757162689422841</v>
      </c>
      <c r="AH804" s="7" t="n">
        <v>0.07571626894228414</v>
      </c>
      <c r="AI804" s="7" t="n">
        <v>0.07571626894228414</v>
      </c>
      <c r="AJ804" s="7" t="n">
        <v>0.0757162689422841</v>
      </c>
      <c r="AK804" s="7" t="n">
        <v>0.07571626894228414</v>
      </c>
      <c r="AL804" s="7" t="n">
        <v>0.07571626894228414</v>
      </c>
      <c r="AM804" s="7" t="n">
        <v>0.0757162689422841</v>
      </c>
      <c r="AN804" s="7" t="n">
        <v>0.0757162689422841</v>
      </c>
      <c r="AO804" s="7" t="n">
        <v>0.0757162689422841</v>
      </c>
      <c r="AP804" s="7" t="n">
        <v>0.0757162689422841</v>
      </c>
      <c r="AQ804" s="7" t="n">
        <v>0.0757162689422841</v>
      </c>
      <c r="AR804" s="7" t="n">
        <v>0.0757162689422841</v>
      </c>
      <c r="AS804" s="7" t="n">
        <v>0.0757162689422841</v>
      </c>
      <c r="AT804" s="7" t="n">
        <v>0.07571626894228414</v>
      </c>
      <c r="AU804" s="7" t="n">
        <v>0.07571626894228414</v>
      </c>
      <c r="AV804" s="7" t="n">
        <v>0.07571626894228414</v>
      </c>
      <c r="AW804" s="7" t="n">
        <v>0.07571626894228414</v>
      </c>
      <c r="AX804" s="7" t="n">
        <v>0.0757162689422841</v>
      </c>
      <c r="AY804" s="7" t="n">
        <v>0.0757162689422841</v>
      </c>
      <c r="AZ804" s="7" t="n">
        <v>0.0757162689422841</v>
      </c>
      <c r="BA804" s="7" t="n">
        <v>0.0757162689422841</v>
      </c>
      <c r="BC804" t="inlineStr">
        <is>
          <t>2026-04-01</t>
        </is>
      </c>
      <c r="BD804" t="n">
        <v>39.582943</v>
      </c>
      <c r="BE804" t="n">
        <v>39.582943</v>
      </c>
      <c r="BF804" t="n">
        <v>28.474528</v>
      </c>
      <c r="BG804" t="n">
        <v>28.474528</v>
      </c>
      <c r="BH804" t="n">
        <v>24.514912</v>
      </c>
      <c r="BI804" t="n">
        <v>24.633578</v>
      </c>
      <c r="BJ804" t="n">
        <v>22.569912</v>
      </c>
      <c r="BK804" t="n">
        <v>24.134466</v>
      </c>
      <c r="BL804" t="n">
        <v>23.93747</v>
      </c>
      <c r="BM804" t="n">
        <v>20.770076</v>
      </c>
    </row>
    <row r="805">
      <c r="A805" s="6" t="n">
        <v>46114</v>
      </c>
      <c r="B805" s="7" t="n">
        <v>0.002232029891767073</v>
      </c>
      <c r="C805" s="7" t="n">
        <v>0.002232029891767073</v>
      </c>
      <c r="D805" s="7" t="n">
        <v>0.002232029891767073</v>
      </c>
      <c r="E805" s="7" t="n">
        <v>0.002232029891767073</v>
      </c>
      <c r="F805" s="7" t="n">
        <v>0.002232029891767073</v>
      </c>
      <c r="G805" s="7" t="n">
        <v>0.002232029891767073</v>
      </c>
      <c r="H805" s="7" t="n">
        <v>0.002232029891767073</v>
      </c>
      <c r="I805" s="7" t="n">
        <v>0.002232029891767073</v>
      </c>
      <c r="J805" s="7" t="n">
        <v>0.002232029891767073</v>
      </c>
      <c r="K805" s="7" t="n">
        <v>0.002232029891767073</v>
      </c>
      <c r="L805" s="7" t="n">
        <v>0.002232029891767073</v>
      </c>
      <c r="M805" s="7" t="n">
        <v>0.002232029891767073</v>
      </c>
      <c r="N805" s="7" t="n">
        <v>0.002232029891767068</v>
      </c>
      <c r="O805" s="7" t="n">
        <v>0.002232029891767073</v>
      </c>
      <c r="P805" s="7" t="n">
        <v>0.002232029891767073</v>
      </c>
      <c r="Q805" s="7" t="n">
        <v>0.002232029891767068</v>
      </c>
      <c r="R805" s="7" t="n">
        <v>0.002232029891767068</v>
      </c>
      <c r="S805" s="7" t="n">
        <v>0.002232029891767068</v>
      </c>
      <c r="T805" s="7" t="n">
        <v>0.002232029891767068</v>
      </c>
      <c r="U805" s="7" t="n">
        <v>0.002232029891767068</v>
      </c>
      <c r="V805" s="7" t="n">
        <v>0.002232029891767067</v>
      </c>
      <c r="W805" s="7" t="n">
        <v>0.002232029891767067</v>
      </c>
      <c r="X805" s="7" t="n">
        <v>0.002232029891767068</v>
      </c>
      <c r="Y805" s="7" t="n">
        <v>0.002232029891767068</v>
      </c>
      <c r="Z805" s="7" t="n">
        <v>0.002232029891767068</v>
      </c>
      <c r="AA805" s="7" t="n">
        <v>0.002232029891767068</v>
      </c>
      <c r="AB805" s="7" t="n">
        <v>0.002232029891767073</v>
      </c>
      <c r="AC805" s="7" t="n">
        <v>0.002232029891767068</v>
      </c>
      <c r="AD805" s="7" t="n">
        <v>0.002232029891767073</v>
      </c>
      <c r="AE805" s="7" t="n">
        <v>0.002232029891767073</v>
      </c>
      <c r="AF805" s="7" t="n">
        <v>0.002232029891767073</v>
      </c>
      <c r="AG805" s="7" t="n">
        <v>0.002232029891767068</v>
      </c>
      <c r="AH805" s="7" t="n">
        <v>0.002232029891767073</v>
      </c>
      <c r="AI805" s="7" t="n">
        <v>0.002232029891767073</v>
      </c>
      <c r="AJ805" s="7" t="n">
        <v>0.002232029891767068</v>
      </c>
      <c r="AK805" s="7" t="n">
        <v>0.002232029891767073</v>
      </c>
      <c r="AL805" s="7" t="n">
        <v>0.002232029891767073</v>
      </c>
      <c r="AM805" s="7" t="n">
        <v>0.002232029891767068</v>
      </c>
      <c r="AN805" s="7" t="n">
        <v>0.002232029891767068</v>
      </c>
      <c r="AO805" s="7" t="n">
        <v>0.002232029891767068</v>
      </c>
      <c r="AP805" s="7" t="n">
        <v>0.002232029891767068</v>
      </c>
      <c r="AQ805" s="7" t="n">
        <v>0.002232029891767068</v>
      </c>
      <c r="AR805" s="7" t="n">
        <v>0.002232029891767068</v>
      </c>
      <c r="AS805" s="7" t="n">
        <v>0.002232029891767068</v>
      </c>
      <c r="AT805" s="7" t="n">
        <v>0.002232029891767073</v>
      </c>
      <c r="AU805" s="7" t="n">
        <v>0.002232029891767073</v>
      </c>
      <c r="AV805" s="7" t="n">
        <v>0.002232029891767073</v>
      </c>
      <c r="AW805" s="7" t="n">
        <v>0.002232029891767073</v>
      </c>
      <c r="AX805" s="7" t="n">
        <v>0.002232029891767068</v>
      </c>
      <c r="AY805" s="7" t="n">
        <v>0.002232029891767068</v>
      </c>
      <c r="AZ805" s="7" t="n">
        <v>0.002232029891767068</v>
      </c>
      <c r="BA805" s="7" t="n">
        <v>0.002232029891767068</v>
      </c>
      <c r="BC805" t="inlineStr">
        <is>
          <t>2026-04-02</t>
        </is>
      </c>
      <c r="BD805" t="n">
        <v>39.671293</v>
      </c>
      <c r="BE805" t="n">
        <v>39.671293</v>
      </c>
      <c r="BF805" t="n">
        <v>28.538084</v>
      </c>
      <c r="BG805" t="n">
        <v>28.538084</v>
      </c>
      <c r="BH805" t="n">
        <v>24.56963</v>
      </c>
      <c r="BI805" t="n">
        <v>24.688561</v>
      </c>
      <c r="BJ805" t="n">
        <v>22.620288</v>
      </c>
      <c r="BK805" t="n">
        <v>24.188334</v>
      </c>
      <c r="BL805" t="n">
        <v>23.9909</v>
      </c>
      <c r="BM805" t="n">
        <v>20.816436</v>
      </c>
    </row>
    <row r="806">
      <c r="A806" s="6" t="n">
        <v>46118</v>
      </c>
      <c r="B806" s="7" t="n">
        <v>0.02193250844373902</v>
      </c>
      <c r="C806" s="7" t="n">
        <v>0.02193250844373902</v>
      </c>
      <c r="D806" s="7" t="n">
        <v>0.008796644394696546</v>
      </c>
      <c r="E806" s="7" t="n">
        <v>0.008796644394696547</v>
      </c>
      <c r="F806" s="7" t="n">
        <v>-0.00365204420884911</v>
      </c>
      <c r="G806" s="7" t="n">
        <v>0.008796644394696546</v>
      </c>
      <c r="H806" s="7" t="n">
        <v>0.008796644394696547</v>
      </c>
      <c r="I806" s="7" t="n">
        <v>-0.003652044208849108</v>
      </c>
      <c r="J806" s="7" t="n">
        <v>0.008796644394696546</v>
      </c>
      <c r="K806" s="7" t="n">
        <v>0.008796644394696546</v>
      </c>
      <c r="L806" s="7" t="n">
        <v>0.008796644394696547</v>
      </c>
      <c r="M806" s="7" t="n">
        <v>0.008796644394696546</v>
      </c>
      <c r="N806" s="7" t="n">
        <v>0.008796644394696549</v>
      </c>
      <c r="O806" s="7" t="n">
        <v>-0.00365204420884911</v>
      </c>
      <c r="P806" s="7" t="n">
        <v>0.008796644394696546</v>
      </c>
      <c r="Q806" s="7" t="n">
        <v>0.008796644394696553</v>
      </c>
      <c r="R806" s="7" t="n">
        <v>-0.003652044208849103</v>
      </c>
      <c r="S806" s="7" t="n">
        <v>0.008796644394696551</v>
      </c>
      <c r="T806" s="7" t="n">
        <v>0.008796644394696549</v>
      </c>
      <c r="U806" s="7" t="n">
        <v>0.008796644394696554</v>
      </c>
      <c r="V806" s="7" t="n">
        <v>0.021932508443739</v>
      </c>
      <c r="W806" s="7" t="n">
        <v>0.021932508443739</v>
      </c>
      <c r="X806" s="7" t="n">
        <v>-0.003652044208849102</v>
      </c>
      <c r="Y806" s="7" t="n">
        <v>0.008796644394696549</v>
      </c>
      <c r="Z806" s="7" t="n">
        <v>0.008796644394696551</v>
      </c>
      <c r="AA806" s="7" t="n">
        <v>0.008796644394696553</v>
      </c>
      <c r="AB806" s="7" t="n">
        <v>0.02193250844373902</v>
      </c>
      <c r="AC806" s="7" t="n">
        <v>-0.003652044208849103</v>
      </c>
      <c r="AD806" s="7" t="n">
        <v>0.02193250844373902</v>
      </c>
      <c r="AE806" s="7" t="n">
        <v>0.02193250844373902</v>
      </c>
      <c r="AF806" s="7" t="n">
        <v>0.02193250844373902</v>
      </c>
      <c r="AG806" s="7" t="n">
        <v>0.008796644394696549</v>
      </c>
      <c r="AH806" s="7" t="n">
        <v>0.02193250844373902</v>
      </c>
      <c r="AI806" s="7" t="n">
        <v>0.02193250844373902</v>
      </c>
      <c r="AJ806" s="7" t="n">
        <v>0.021932508443739</v>
      </c>
      <c r="AK806" s="7" t="n">
        <v>0.02193250844373902</v>
      </c>
      <c r="AL806" s="7" t="n">
        <v>0.02193250844373902</v>
      </c>
      <c r="AM806" s="7" t="n">
        <v>0.021932508443739</v>
      </c>
      <c r="AN806" s="7" t="n">
        <v>0.021932508443739</v>
      </c>
      <c r="AO806" s="7" t="n">
        <v>0.021932508443739</v>
      </c>
      <c r="AP806" s="7" t="n">
        <v>0.021932508443739</v>
      </c>
      <c r="AQ806" s="7" t="n">
        <v>0.021932508443739</v>
      </c>
      <c r="AR806" s="7" t="n">
        <v>0.021932508443739</v>
      </c>
      <c r="AS806" s="7" t="n">
        <v>0.021932508443739</v>
      </c>
      <c r="AT806" s="7" t="n">
        <v>0.02193250844373902</v>
      </c>
      <c r="AU806" s="7" t="n">
        <v>0.02193250844373902</v>
      </c>
      <c r="AV806" s="7" t="n">
        <v>0.02193250844373902</v>
      </c>
      <c r="AW806" s="7" t="n">
        <v>0.02193250844373902</v>
      </c>
      <c r="AX806" s="7" t="n">
        <v>0.021932508443739</v>
      </c>
      <c r="AY806" s="7" t="n">
        <v>0.021932508443739</v>
      </c>
      <c r="AZ806" s="7" t="n">
        <v>0.021932508443739</v>
      </c>
      <c r="BA806" s="7" t="n">
        <v>0.021932508443739</v>
      </c>
      <c r="BC806" t="inlineStr">
        <is>
          <t>2026-04-06</t>
        </is>
      </c>
      <c r="BD806" t="n">
        <v>40.541384</v>
      </c>
      <c r="BE806" t="n">
        <v>40.541384</v>
      </c>
      <c r="BF806" t="n">
        <v>29.163996</v>
      </c>
      <c r="BG806" t="n">
        <v>29.163996</v>
      </c>
      <c r="BH806" t="n">
        <v>24.785761</v>
      </c>
      <c r="BI806" t="n">
        <v>24.905738</v>
      </c>
      <c r="BJ806" t="n">
        <v>22.819271</v>
      </c>
      <c r="BK806" t="n">
        <v>24.401111</v>
      </c>
      <c r="BL806" t="n">
        <v>24.51708</v>
      </c>
      <c r="BM806" t="n">
        <v>20.99955</v>
      </c>
    </row>
    <row r="807">
      <c r="A807" s="6" t="n">
        <v>46119</v>
      </c>
      <c r="B807" s="7" t="n">
        <v>0.0101396438631047</v>
      </c>
      <c r="C807" s="7" t="n">
        <v>0.0101396438631047</v>
      </c>
      <c r="D807" s="7" t="n">
        <v>0.01777389416830997</v>
      </c>
      <c r="E807" s="7" t="n">
        <v>0.01777389416830997</v>
      </c>
      <c r="F807" s="7" t="n">
        <v>0.007502620860535161</v>
      </c>
      <c r="G807" s="7" t="n">
        <v>0.01777389416830997</v>
      </c>
      <c r="H807" s="7" t="n">
        <v>0.01777389416830997</v>
      </c>
      <c r="I807" s="7" t="n">
        <v>0.007502620860535161</v>
      </c>
      <c r="J807" s="7" t="n">
        <v>0.01777389416830997</v>
      </c>
      <c r="K807" s="7" t="n">
        <v>0.01777389416830997</v>
      </c>
      <c r="L807" s="7" t="n">
        <v>0.01777389416830997</v>
      </c>
      <c r="M807" s="7" t="n">
        <v>0.01777389416830997</v>
      </c>
      <c r="N807" s="7" t="n">
        <v>0.01777389416830997</v>
      </c>
      <c r="O807" s="7" t="n">
        <v>0.007502620860535161</v>
      </c>
      <c r="P807" s="7" t="n">
        <v>0.01777389416830997</v>
      </c>
      <c r="Q807" s="7" t="n">
        <v>0.01777389416830996</v>
      </c>
      <c r="R807" s="7" t="n">
        <v>0.007502620860535152</v>
      </c>
      <c r="S807" s="7" t="n">
        <v>0.01777389416830997</v>
      </c>
      <c r="T807" s="7" t="n">
        <v>0.01777389416830997</v>
      </c>
      <c r="U807" s="7" t="n">
        <v>0.01777389416830996</v>
      </c>
      <c r="V807" s="7" t="n">
        <v>0.01013964386310469</v>
      </c>
      <c r="W807" s="7" t="n">
        <v>0.01013964386310469</v>
      </c>
      <c r="X807" s="7" t="n">
        <v>0.007502620860535152</v>
      </c>
      <c r="Y807" s="7" t="n">
        <v>0.01777389416830997</v>
      </c>
      <c r="Z807" s="7" t="n">
        <v>0.01777389416830997</v>
      </c>
      <c r="AA807" s="7" t="n">
        <v>0.01777389416830996</v>
      </c>
      <c r="AB807" s="7" t="n">
        <v>0.0101396438631047</v>
      </c>
      <c r="AC807" s="7" t="n">
        <v>0.007502620860535152</v>
      </c>
      <c r="AD807" s="7" t="n">
        <v>0.0101396438631047</v>
      </c>
      <c r="AE807" s="7" t="n">
        <v>0.01777389416830997</v>
      </c>
      <c r="AF807" s="7" t="n">
        <v>0.0101396438631047</v>
      </c>
      <c r="AG807" s="7" t="n">
        <v>0.01777389416830997</v>
      </c>
      <c r="AH807" s="7" t="n">
        <v>0.0101396438631047</v>
      </c>
      <c r="AI807" s="7" t="n">
        <v>0.0101396438631047</v>
      </c>
      <c r="AJ807" s="7" t="n">
        <v>0.0101396438631047</v>
      </c>
      <c r="AK807" s="7" t="n">
        <v>0.01777389416830997</v>
      </c>
      <c r="AL807" s="7" t="n">
        <v>0.0101396438631047</v>
      </c>
      <c r="AM807" s="7" t="n">
        <v>0.0101396438631047</v>
      </c>
      <c r="AN807" s="7" t="n">
        <v>0.01777389416830997</v>
      </c>
      <c r="AO807" s="7" t="n">
        <v>0.0101396438631047</v>
      </c>
      <c r="AP807" s="7" t="n">
        <v>0.0101396438631047</v>
      </c>
      <c r="AQ807" s="7" t="n">
        <v>0.0101396438631047</v>
      </c>
      <c r="AR807" s="7" t="n">
        <v>0.01777389416830997</v>
      </c>
      <c r="AS807" s="7" t="n">
        <v>0.0101396438631047</v>
      </c>
      <c r="AT807" s="7" t="n">
        <v>0.0101396438631047</v>
      </c>
      <c r="AU807" s="7" t="n">
        <v>0.0101396438631047</v>
      </c>
      <c r="AV807" s="7" t="n">
        <v>0.01777389416830997</v>
      </c>
      <c r="AW807" s="7" t="n">
        <v>0.0101396438631047</v>
      </c>
      <c r="AX807" s="7" t="n">
        <v>0.0101396438631047</v>
      </c>
      <c r="AY807" s="7" t="n">
        <v>0.0101396438631047</v>
      </c>
      <c r="AZ807" s="7" t="n">
        <v>0.01777389416830997</v>
      </c>
      <c r="BA807" s="7" t="n">
        <v>0.0101396438631047</v>
      </c>
      <c r="BC807" t="inlineStr">
        <is>
          <t>2026-04-07</t>
        </is>
      </c>
      <c r="BD807" t="n">
        <v>40.952459</v>
      </c>
      <c r="BE807" t="n">
        <v>40.952459</v>
      </c>
      <c r="BF807" t="n">
        <v>29.459708</v>
      </c>
      <c r="BG807" t="n">
        <v>29.459708</v>
      </c>
      <c r="BH807" t="n">
        <v>25.2263</v>
      </c>
      <c r="BI807" t="n">
        <v>25.34841</v>
      </c>
      <c r="BJ807" t="n">
        <v>23.224858</v>
      </c>
      <c r="BK807" t="n">
        <v>24.834813</v>
      </c>
      <c r="BL807" t="n">
        <v>24.765675</v>
      </c>
      <c r="BM807" t="n">
        <v>21.372794</v>
      </c>
    </row>
    <row r="808">
      <c r="A808" s="6" t="n">
        <v>46120</v>
      </c>
      <c r="B808" s="7" t="n">
        <v>0.08705133971634718</v>
      </c>
      <c r="C808" s="7" t="n">
        <v>0.08705133971634718</v>
      </c>
      <c r="D808" s="7" t="n">
        <v>0.04760280970792441</v>
      </c>
      <c r="E808" s="7" t="n">
        <v>0.0476028097079244</v>
      </c>
      <c r="F808" s="7" t="n">
        <v>0.01321381306900136</v>
      </c>
      <c r="G808" s="7" t="n">
        <v>0.04760280970792441</v>
      </c>
      <c r="H808" s="7" t="n">
        <v>0.0476028097079244</v>
      </c>
      <c r="I808" s="7" t="n">
        <v>0.01321381306900136</v>
      </c>
      <c r="J808" s="7" t="n">
        <v>0.04760280970792441</v>
      </c>
      <c r="K808" s="7" t="n">
        <v>0.04760280970792441</v>
      </c>
      <c r="L808" s="7" t="n">
        <v>0.0476028097079244</v>
      </c>
      <c r="M808" s="7" t="n">
        <v>0.04760280970792441</v>
      </c>
      <c r="N808" s="7" t="n">
        <v>0.04760280970792441</v>
      </c>
      <c r="O808" s="7" t="n">
        <v>0.01321381306900136</v>
      </c>
      <c r="P808" s="7" t="n">
        <v>0.04760280970792441</v>
      </c>
      <c r="Q808" s="7" t="n">
        <v>0.0476028097079244</v>
      </c>
      <c r="R808" s="7" t="n">
        <v>0.01321381306900136</v>
      </c>
      <c r="S808" s="7" t="n">
        <v>0.04760280970792441</v>
      </c>
      <c r="T808" s="7" t="n">
        <v>0.04760280970792441</v>
      </c>
      <c r="U808" s="7" t="n">
        <v>0.0476028097079244</v>
      </c>
      <c r="V808" s="7" t="n">
        <v>0.08705133971634708</v>
      </c>
      <c r="W808" s="7" t="n">
        <v>0.08705133971634708</v>
      </c>
      <c r="X808" s="7" t="n">
        <v>0.01321381306900136</v>
      </c>
      <c r="Y808" s="7" t="n">
        <v>0.04760280970792441</v>
      </c>
      <c r="Z808" s="7" t="n">
        <v>0.04760280970792441</v>
      </c>
      <c r="AA808" s="7" t="n">
        <v>0.0476028097079244</v>
      </c>
      <c r="AB808" s="7" t="n">
        <v>0.08705133971634718</v>
      </c>
      <c r="AC808" s="7" t="n">
        <v>0.01321381306900136</v>
      </c>
      <c r="AD808" s="7" t="n">
        <v>0.08705133971634718</v>
      </c>
      <c r="AE808" s="7" t="n">
        <v>0.0476028097079244</v>
      </c>
      <c r="AF808" s="7" t="n">
        <v>0.08705133971634718</v>
      </c>
      <c r="AG808" s="7" t="n">
        <v>0.04760280970792441</v>
      </c>
      <c r="AH808" s="7" t="n">
        <v>0.08705133971634718</v>
      </c>
      <c r="AI808" s="7" t="n">
        <v>0.08705133971634718</v>
      </c>
      <c r="AJ808" s="7" t="n">
        <v>0.08705133971634713</v>
      </c>
      <c r="AK808" s="7" t="n">
        <v>0.0476028097079244</v>
      </c>
      <c r="AL808" s="7" t="n">
        <v>0.08705133971634718</v>
      </c>
      <c r="AM808" s="7" t="n">
        <v>0.08705133971634713</v>
      </c>
      <c r="AN808" s="7" t="n">
        <v>0.04760280970792441</v>
      </c>
      <c r="AO808" s="7" t="n">
        <v>0.08705133971634713</v>
      </c>
      <c r="AP808" s="7" t="n">
        <v>0.08705133971634713</v>
      </c>
      <c r="AQ808" s="7" t="n">
        <v>0.08705133971634713</v>
      </c>
      <c r="AR808" s="7" t="n">
        <v>0.04760280970792441</v>
      </c>
      <c r="AS808" s="7" t="n">
        <v>0.08705133971634713</v>
      </c>
      <c r="AT808" s="7" t="n">
        <v>0.08705133971634718</v>
      </c>
      <c r="AU808" s="7" t="n">
        <v>0.08705133971634718</v>
      </c>
      <c r="AV808" s="7" t="n">
        <v>0.0476028097079244</v>
      </c>
      <c r="AW808" s="7" t="n">
        <v>0.08705133971634718</v>
      </c>
      <c r="AX808" s="7" t="n">
        <v>0.08705133971634713</v>
      </c>
      <c r="AY808" s="7" t="n">
        <v>0.08705133971634713</v>
      </c>
      <c r="AZ808" s="7" t="n">
        <v>0.04760280970792441</v>
      </c>
      <c r="BA808" s="7" t="n">
        <v>0.08705133971634713</v>
      </c>
      <c r="BC808" t="inlineStr">
        <is>
          <t>2026-04-08</t>
        </is>
      </c>
      <c r="BD808" t="n">
        <v>44.517426</v>
      </c>
      <c r="BE808" t="n">
        <v>44.517426</v>
      </c>
      <c r="BF808" t="n">
        <v>32.024216</v>
      </c>
      <c r="BG808" t="n">
        <v>32.024216</v>
      </c>
      <c r="BH808" t="n">
        <v>26.427143</v>
      </c>
      <c r="BI808" t="n">
        <v>26.555065</v>
      </c>
      <c r="BJ808" t="n">
        <v>24.330427</v>
      </c>
      <c r="BK808" t="n">
        <v>26.01702</v>
      </c>
      <c r="BL808" t="n">
        <v>26.92156</v>
      </c>
      <c r="BM808" t="n">
        <v>22.390199</v>
      </c>
    </row>
    <row r="809">
      <c r="A809" s="6" t="n">
        <v>46121</v>
      </c>
      <c r="B809" s="7" t="n">
        <v>0.03831093318724965</v>
      </c>
      <c r="C809" s="7" t="n">
        <v>0.03831093318724965</v>
      </c>
      <c r="D809" s="7" t="n">
        <v>0.002111685805649183</v>
      </c>
      <c r="E809" s="7" t="n">
        <v>0.002111685805649182</v>
      </c>
      <c r="F809" s="7" t="n">
        <v>0.003174303881707768</v>
      </c>
      <c r="G809" s="7" t="n">
        <v>0.002111685805649183</v>
      </c>
      <c r="H809" s="7" t="n">
        <v>0.002111685805649182</v>
      </c>
      <c r="I809" s="7" t="n">
        <v>0.003174303881707767</v>
      </c>
      <c r="J809" s="7" t="n">
        <v>0.002111685805649183</v>
      </c>
      <c r="K809" s="7" t="n">
        <v>0.002111685805649183</v>
      </c>
      <c r="L809" s="7" t="n">
        <v>0.002111685805649182</v>
      </c>
      <c r="M809" s="7" t="n">
        <v>0.002111685805649183</v>
      </c>
      <c r="N809" s="7" t="n">
        <v>0.002111685805649183</v>
      </c>
      <c r="O809" s="7" t="n">
        <v>0.003174303881707768</v>
      </c>
      <c r="P809" s="7" t="n">
        <v>0.002111685805649183</v>
      </c>
      <c r="Q809" s="7" t="n">
        <v>0.002111685805649182</v>
      </c>
      <c r="R809" s="7" t="n">
        <v>0.003174303881707767</v>
      </c>
      <c r="S809" s="7" t="n">
        <v>0.002111685805649182</v>
      </c>
      <c r="T809" s="7" t="n">
        <v>0.002111685805649183</v>
      </c>
      <c r="U809" s="7" t="n">
        <v>0.002111685805649181</v>
      </c>
      <c r="V809" s="7" t="n">
        <v>0.0383109331872496</v>
      </c>
      <c r="W809" s="7" t="n">
        <v>0.0383109331872496</v>
      </c>
      <c r="X809" s="7" t="n">
        <v>0.003174303881707767</v>
      </c>
      <c r="Y809" s="7" t="n">
        <v>0.002111685805649183</v>
      </c>
      <c r="Z809" s="7" t="n">
        <v>0.002111685805649182</v>
      </c>
      <c r="AA809" s="7" t="n">
        <v>0.002111685805649182</v>
      </c>
      <c r="AB809" s="7" t="n">
        <v>0.003174303881707767</v>
      </c>
      <c r="AC809" s="7" t="n">
        <v>0.003174303881707767</v>
      </c>
      <c r="AD809" s="7" t="n">
        <v>0.003174303881707767</v>
      </c>
      <c r="AE809" s="7" t="n">
        <v>-1.152689070063456e-18</v>
      </c>
      <c r="AF809" s="7" t="n">
        <v>0.003174303881707768</v>
      </c>
      <c r="AG809" s="7" t="n">
        <v>0.002111685805649183</v>
      </c>
      <c r="AH809" s="7" t="n">
        <v>0.003174303881707767</v>
      </c>
      <c r="AI809" s="7" t="n">
        <v>0.003174303881707768</v>
      </c>
      <c r="AJ809" s="7" t="n">
        <v>0.003174303881707766</v>
      </c>
      <c r="AK809" s="7" t="n">
        <v>-3.0391526381751e-19</v>
      </c>
      <c r="AL809" s="7" t="n">
        <v>0.003174303881707768</v>
      </c>
      <c r="AM809" s="7" t="n">
        <v>0.003174303881707767</v>
      </c>
      <c r="AN809" s="7" t="n">
        <v>3.0062670810714e-18</v>
      </c>
      <c r="AO809" s="7" t="n">
        <v>0.003174303881707767</v>
      </c>
      <c r="AP809" s="7" t="n">
        <v>0.003174303881707767</v>
      </c>
      <c r="AQ809" s="7" t="n">
        <v>0.003174303881707767</v>
      </c>
      <c r="AR809" s="7" t="n">
        <v>3.47244634329861e-18</v>
      </c>
      <c r="AS809" s="7" t="n">
        <v>0.003174303881707767</v>
      </c>
      <c r="AT809" s="7" t="n">
        <v>0.003174303881707768</v>
      </c>
      <c r="AU809" s="7" t="n">
        <v>0.003174303881707768</v>
      </c>
      <c r="AV809" s="7" t="n">
        <v>-3.0391526381751e-19</v>
      </c>
      <c r="AW809" s="7" t="n">
        <v>0.003174303881707768</v>
      </c>
      <c r="AX809" s="7" t="n">
        <v>0.003174303881707767</v>
      </c>
      <c r="AY809" s="7" t="n">
        <v>0.003174303881707767</v>
      </c>
      <c r="AZ809" s="7" t="n">
        <v>3.47244634329861e-18</v>
      </c>
      <c r="BA809" s="7" t="n">
        <v>0.003174303881707767</v>
      </c>
      <c r="BC809" t="inlineStr">
        <is>
          <t>2026-04-09</t>
        </is>
      </c>
      <c r="BD809" t="n">
        <v>46.22293</v>
      </c>
      <c r="BE809" t="n">
        <v>46.22293</v>
      </c>
      <c r="BF809" t="n">
        <v>33.251093</v>
      </c>
      <c r="BG809" t="n">
        <v>33.251093</v>
      </c>
      <c r="BH809" t="n">
        <v>26.482949</v>
      </c>
      <c r="BI809" t="n">
        <v>26.611141</v>
      </c>
      <c r="BJ809" t="n">
        <v>24.381805</v>
      </c>
      <c r="BK809" t="n">
        <v>26.07196</v>
      </c>
      <c r="BL809" t="n">
        <v>27.007017</v>
      </c>
      <c r="BM809" t="n">
        <v>22.43748</v>
      </c>
    </row>
    <row r="810">
      <c r="A810" s="6" t="n">
        <v>46122</v>
      </c>
      <c r="B810" s="7" t="n">
        <v>0.03262917558401304</v>
      </c>
      <c r="C810" s="7" t="n">
        <v>0.03262917558401304</v>
      </c>
      <c r="D810" s="7" t="n">
        <v>0.03253522572419598</v>
      </c>
      <c r="E810" s="7" t="n">
        <v>0.03253522572419598</v>
      </c>
      <c r="F810" s="7" t="n">
        <v>0.02596484561136326</v>
      </c>
      <c r="G810" s="7" t="n">
        <v>0.03253522572419598</v>
      </c>
      <c r="H810" s="7" t="n">
        <v>0.03253522572419598</v>
      </c>
      <c r="I810" s="7" t="n">
        <v>0.02596484561136325</v>
      </c>
      <c r="J810" s="7" t="n">
        <v>0.03253522572419598</v>
      </c>
      <c r="K810" s="7" t="n">
        <v>0.03253522572419598</v>
      </c>
      <c r="L810" s="7" t="n">
        <v>0.03253522572419598</v>
      </c>
      <c r="M810" s="7" t="n">
        <v>0.03253522572419598</v>
      </c>
      <c r="N810" s="7" t="n">
        <v>0.03253522572419595</v>
      </c>
      <c r="O810" s="7" t="n">
        <v>0.02596484561136326</v>
      </c>
      <c r="P810" s="7" t="n">
        <v>0.03253522572419598</v>
      </c>
      <c r="Q810" s="7" t="n">
        <v>0.03253522572419594</v>
      </c>
      <c r="R810" s="7" t="n">
        <v>0.02596484561136321</v>
      </c>
      <c r="S810" s="7" t="n">
        <v>0.03253522572419595</v>
      </c>
      <c r="T810" s="7" t="n">
        <v>0.03253522572419595</v>
      </c>
      <c r="U810" s="7" t="n">
        <v>0.03253522572419594</v>
      </c>
      <c r="V810" s="7" t="n">
        <v>0.03262917558401299</v>
      </c>
      <c r="W810" s="7" t="n">
        <v>0.03262917558401299</v>
      </c>
      <c r="X810" s="7" t="n">
        <v>0.02596484561136321</v>
      </c>
      <c r="Y810" s="7" t="n">
        <v>0.03253522572419595</v>
      </c>
      <c r="Z810" s="7" t="n">
        <v>0.03253522572419595</v>
      </c>
      <c r="AA810" s="7" t="n">
        <v>0.03253522572419594</v>
      </c>
      <c r="AB810" s="7" t="n">
        <v>0.02596484561136326</v>
      </c>
      <c r="AC810" s="7" t="n">
        <v>0.02596484561136321</v>
      </c>
      <c r="AD810" s="7" t="n">
        <v>-7.101966080211996e-19</v>
      </c>
      <c r="AE810" s="7" t="n">
        <v>-7.101966080211996e-19</v>
      </c>
      <c r="AF810" s="7" t="n">
        <v>0.02596484561136326</v>
      </c>
      <c r="AG810" s="7" t="n">
        <v>0.03253522572419595</v>
      </c>
      <c r="AH810" s="7" t="n">
        <v>1.527225092784323e-18</v>
      </c>
      <c r="AI810" s="7" t="n">
        <v>-7.101966080211996e-19</v>
      </c>
      <c r="AJ810" s="7" t="n">
        <v>-3.001326581620189e-18</v>
      </c>
      <c r="AK810" s="7" t="n">
        <v>-7.101966080211996e-19</v>
      </c>
      <c r="AL810" s="7" t="n">
        <v>1.527225092784323e-18</v>
      </c>
      <c r="AM810" s="7" t="n">
        <v>0.02596484561136321</v>
      </c>
      <c r="AN810" s="7" t="n">
        <v>-2.702408263025003e-18</v>
      </c>
      <c r="AO810" s="7" t="n">
        <v>2.86859708862437e-18</v>
      </c>
      <c r="AP810" s="7" t="n">
        <v>-3.001326581620189e-18</v>
      </c>
      <c r="AQ810" s="7" t="n">
        <v>0.02596484561136321</v>
      </c>
      <c r="AR810" s="7" t="n">
        <v>-2.702408263025003e-18</v>
      </c>
      <c r="AS810" s="7" t="n">
        <v>2.86859708862437e-18</v>
      </c>
      <c r="AT810" s="7" t="n">
        <v>0.02596484561136326</v>
      </c>
      <c r="AU810" s="7" t="n">
        <v>-7.101966080211996e-19</v>
      </c>
      <c r="AV810" s="7" t="n">
        <v>-7.101966080211996e-19</v>
      </c>
      <c r="AW810" s="7" t="n">
        <v>1.527225092784323e-18</v>
      </c>
      <c r="AX810" s="7" t="n">
        <v>-3.001326581620189e-18</v>
      </c>
      <c r="AY810" s="7" t="n">
        <v>0.02596484561136321</v>
      </c>
      <c r="AZ810" s="7" t="n">
        <v>-2.702408263025003e-18</v>
      </c>
      <c r="BA810" s="7" t="n">
        <v>2.86859708862437e-18</v>
      </c>
      <c r="BC810" t="inlineStr">
        <is>
          <t>2026-04-10</t>
        </is>
      </c>
      <c r="BD810" t="n">
        <v>47.731146</v>
      </c>
      <c r="BE810" t="n">
        <v>47.731146</v>
      </c>
      <c r="BF810" t="n">
        <v>34.336049</v>
      </c>
      <c r="BG810" t="n">
        <v>34.336049</v>
      </c>
      <c r="BH810" t="n">
        <v>27.344577</v>
      </c>
      <c r="BI810" t="n">
        <v>27.476941</v>
      </c>
      <c r="BJ810" t="n">
        <v>25.175073</v>
      </c>
      <c r="BK810" t="n">
        <v>26.920217</v>
      </c>
      <c r="BL810" t="n">
        <v>27.70825</v>
      </c>
      <c r="BM810" t="n">
        <v>23.167489</v>
      </c>
    </row>
    <row r="811">
      <c r="A811" s="6" t="n">
        <v>46125</v>
      </c>
      <c r="B811" s="7" t="n">
        <v>0.05843485555616802</v>
      </c>
      <c r="C811" s="7" t="n">
        <v>0.05843485555616802</v>
      </c>
      <c r="D811" s="7" t="n">
        <v>0.01113101618216232</v>
      </c>
      <c r="E811" s="7" t="n">
        <v>0.01113101618216232</v>
      </c>
      <c r="F811" s="7" t="n">
        <v>0.003292452111560091</v>
      </c>
      <c r="G811" s="7" t="n">
        <v>0.01113101618216232</v>
      </c>
      <c r="H811" s="7" t="n">
        <v>0.01113101618216232</v>
      </c>
      <c r="I811" s="7" t="n">
        <v>0.003292452111560091</v>
      </c>
      <c r="J811" s="7" t="n">
        <v>0.01113101618216232</v>
      </c>
      <c r="K811" s="7" t="n">
        <v>0.01113101618216232</v>
      </c>
      <c r="L811" s="7" t="n">
        <v>0.01113101618216232</v>
      </c>
      <c r="M811" s="7" t="n">
        <v>0.01113101618216232</v>
      </c>
      <c r="N811" s="7" t="n">
        <v>0.01113101618216232</v>
      </c>
      <c r="O811" s="7" t="n">
        <v>0.003292452111560091</v>
      </c>
      <c r="P811" s="7" t="n">
        <v>0.01113101618216232</v>
      </c>
      <c r="Q811" s="7" t="n">
        <v>0.01113101618216232</v>
      </c>
      <c r="R811" s="7" t="n">
        <v>0.003292452111560084</v>
      </c>
      <c r="S811" s="7" t="n">
        <v>0.01113101618216232</v>
      </c>
      <c r="T811" s="7" t="n">
        <v>0.01113101618216232</v>
      </c>
      <c r="U811" s="7" t="n">
        <v>0.01113101618216232</v>
      </c>
      <c r="V811" s="7" t="n">
        <v>0.05843485555616795</v>
      </c>
      <c r="W811" s="7" t="n">
        <v>0.05843485555616795</v>
      </c>
      <c r="X811" s="7" t="n">
        <v>0.003292452111560084</v>
      </c>
      <c r="Y811" s="7" t="n">
        <v>0.01113101618216232</v>
      </c>
      <c r="Z811" s="7" t="n">
        <v>0.01113101618216232</v>
      </c>
      <c r="AA811" s="7" t="n">
        <v>0.01113101618216232</v>
      </c>
      <c r="AB811" s="7" t="n">
        <v>-7.763410013983351e-19</v>
      </c>
      <c r="AC811" s="7" t="n">
        <v>0.003292452111560084</v>
      </c>
      <c r="AD811" s="7" t="n">
        <v>-7.763410013983351e-19</v>
      </c>
      <c r="AE811" s="7" t="n">
        <v>-7.763410013983351e-19</v>
      </c>
      <c r="AF811" s="7" t="n">
        <v>-7.763410013983351e-19</v>
      </c>
      <c r="AG811" s="7" t="n">
        <v>0.01113101618216232</v>
      </c>
      <c r="AH811" s="7" t="n">
        <v>-7.763410013983351e-19</v>
      </c>
      <c r="AI811" s="7" t="n">
        <v>-7.763410013983351e-19</v>
      </c>
      <c r="AJ811" s="7" t="n">
        <v>-4.807460115223585e-18</v>
      </c>
      <c r="AK811" s="7" t="n">
        <v>-7.763410013983351e-19</v>
      </c>
      <c r="AL811" s="7" t="n">
        <v>-7.763410013983351e-19</v>
      </c>
      <c r="AM811" s="7" t="n">
        <v>-4.624061916812268e-18</v>
      </c>
      <c r="AN811" s="7" t="n">
        <v>-4.807460115223585e-18</v>
      </c>
      <c r="AO811" s="7" t="n">
        <v>-4.75636054764497e-18</v>
      </c>
      <c r="AP811" s="7" t="n">
        <v>-4.807460115223585e-18</v>
      </c>
      <c r="AQ811" s="7" t="n">
        <v>-4.624061916812268e-18</v>
      </c>
      <c r="AR811" s="7" t="n">
        <v>-4.807460115223585e-18</v>
      </c>
      <c r="AS811" s="7" t="n">
        <v>-4.75636054764497e-18</v>
      </c>
      <c r="AT811" s="7" t="n">
        <v>-7.763410013983351e-19</v>
      </c>
      <c r="AU811" s="7" t="n">
        <v>-7.763410013983351e-19</v>
      </c>
      <c r="AV811" s="7" t="n">
        <v>-7.763410013983351e-19</v>
      </c>
      <c r="AW811" s="7" t="n">
        <v>-7.763410013983351e-19</v>
      </c>
      <c r="AX811" s="7" t="n">
        <v>-4.807460115223585e-18</v>
      </c>
      <c r="AY811" s="7" t="n">
        <v>-4.624061916812268e-18</v>
      </c>
      <c r="AZ811" s="7" t="n">
        <v>-4.807460115223585e-18</v>
      </c>
      <c r="BA811" s="7" t="n">
        <v>-4.75636054764497e-18</v>
      </c>
      <c r="BC811" t="inlineStr">
        <is>
          <t>2026-04-13</t>
        </is>
      </c>
      <c r="BD811" t="n">
        <v>50.520308</v>
      </c>
      <c r="BE811" t="n">
        <v>50.520308</v>
      </c>
      <c r="BF811" t="n">
        <v>36.342471</v>
      </c>
      <c r="BG811" t="n">
        <v>36.342471</v>
      </c>
      <c r="BH811" t="n">
        <v>27.64895</v>
      </c>
      <c r="BI811" t="n">
        <v>27.782787</v>
      </c>
      <c r="BJ811" t="n">
        <v>25.455297</v>
      </c>
      <c r="BK811" t="n">
        <v>27.219866</v>
      </c>
      <c r="BL811" t="n">
        <v>27.70825</v>
      </c>
      <c r="BM811" t="n">
        <v>23.425366</v>
      </c>
    </row>
    <row r="812">
      <c r="A812" s="6" t="n">
        <v>46126</v>
      </c>
      <c r="B812" s="7" t="n">
        <v>0.008515731633898524</v>
      </c>
      <c r="C812" s="7" t="n">
        <v>0.008515731633898524</v>
      </c>
      <c r="D812" s="7" t="n">
        <v>0.008515731633898524</v>
      </c>
      <c r="E812" s="7" t="n">
        <v>0.008515731633898524</v>
      </c>
      <c r="F812" s="7" t="n">
        <v>0.008515731633898524</v>
      </c>
      <c r="G812" s="7" t="n">
        <v>0.008515731633898524</v>
      </c>
      <c r="H812" s="7" t="n">
        <v>0.008515731633898524</v>
      </c>
      <c r="I812" s="7" t="n">
        <v>0.008515731633898524</v>
      </c>
      <c r="J812" s="7" t="n">
        <v>0.008515731633898524</v>
      </c>
      <c r="K812" s="7" t="n">
        <v>0.008515731633898524</v>
      </c>
      <c r="L812" s="7" t="n">
        <v>0.008515731633898524</v>
      </c>
      <c r="M812" s="7" t="n">
        <v>0.008515731633898524</v>
      </c>
      <c r="N812" s="7" t="n">
        <v>0.01750082339153437</v>
      </c>
      <c r="O812" s="7" t="n">
        <v>0.008515731633898524</v>
      </c>
      <c r="P812" s="7" t="n">
        <v>0.008515731633898524</v>
      </c>
      <c r="Q812" s="7" t="n">
        <v>0.01750082339153437</v>
      </c>
      <c r="R812" s="7" t="n">
        <v>0.01750082339153437</v>
      </c>
      <c r="S812" s="7" t="n">
        <v>0.01750082339153437</v>
      </c>
      <c r="T812" s="7" t="n">
        <v>0.01750082339153437</v>
      </c>
      <c r="U812" s="7" t="n">
        <v>0.01750082339153437</v>
      </c>
      <c r="V812" s="7" t="n">
        <v>0.01750082339153437</v>
      </c>
      <c r="W812" s="7" t="n">
        <v>0.01750082339153437</v>
      </c>
      <c r="X812" s="7" t="n">
        <v>0.01750082339153437</v>
      </c>
      <c r="Y812" s="7" t="n">
        <v>0.01750082339153437</v>
      </c>
      <c r="Z812" s="7" t="n">
        <v>0.01750082339153437</v>
      </c>
      <c r="AA812" s="7" t="n">
        <v>0.01750082339153437</v>
      </c>
      <c r="AB812" s="7" t="n">
        <v>0.008515731633898524</v>
      </c>
      <c r="AC812" s="7" t="n">
        <v>0.01750082339153437</v>
      </c>
      <c r="AD812" s="7" t="n">
        <v>0.008515731633898524</v>
      </c>
      <c r="AE812" s="7" t="n">
        <v>0.008515731633898524</v>
      </c>
      <c r="AF812" s="7" t="n">
        <v>0.008515731633898524</v>
      </c>
      <c r="AG812" s="7" t="n">
        <v>0.01750082339153437</v>
      </c>
      <c r="AH812" s="7" t="n">
        <v>0.008515731633898524</v>
      </c>
      <c r="AI812" s="7" t="n">
        <v>0.008515731633898524</v>
      </c>
      <c r="AJ812" s="7" t="n">
        <v>0.01750082339153437</v>
      </c>
      <c r="AK812" s="7" t="n">
        <v>0.008515731633898524</v>
      </c>
      <c r="AL812" s="7" t="n">
        <v>0.008515731633898524</v>
      </c>
      <c r="AM812" s="7" t="n">
        <v>0.01750082339153437</v>
      </c>
      <c r="AN812" s="7" t="n">
        <v>0.01750082339153437</v>
      </c>
      <c r="AO812" s="7" t="n">
        <v>0.01750082339153437</v>
      </c>
      <c r="AP812" s="7" t="n">
        <v>0.01750082339153437</v>
      </c>
      <c r="AQ812" s="7" t="n">
        <v>0.01750082339153437</v>
      </c>
      <c r="AR812" s="7" t="n">
        <v>0.01750082339153437</v>
      </c>
      <c r="AS812" s="7" t="n">
        <v>0.01750082339153437</v>
      </c>
      <c r="AT812" s="7" t="n">
        <v>0.008515731633898524</v>
      </c>
      <c r="AU812" s="7" t="n">
        <v>0.008515731633898524</v>
      </c>
      <c r="AV812" s="7" t="n">
        <v>0.008515731633898524</v>
      </c>
      <c r="AW812" s="7" t="n">
        <v>0.008515731633898524</v>
      </c>
      <c r="AX812" s="7" t="n">
        <v>0.01750082339153437</v>
      </c>
      <c r="AY812" s="7" t="n">
        <v>0.01750082339153437</v>
      </c>
      <c r="AZ812" s="7" t="n">
        <v>0.01750082339153437</v>
      </c>
      <c r="BA812" s="7" t="n">
        <v>0.01750082339153437</v>
      </c>
      <c r="BC812" t="inlineStr">
        <is>
          <t>2026-04-14</t>
        </is>
      </c>
      <c r="BD812" t="n">
        <v>50.950526</v>
      </c>
      <c r="BE812" t="n">
        <v>50.950526</v>
      </c>
      <c r="BF812" t="n">
        <v>36.978494</v>
      </c>
      <c r="BG812" t="n">
        <v>36.978494</v>
      </c>
      <c r="BH812" t="n">
        <v>27.884401</v>
      </c>
      <c r="BI812" t="n">
        <v>28.019378</v>
      </c>
      <c r="BJ812" t="n">
        <v>25.672067</v>
      </c>
      <c r="BK812" t="n">
        <v>27.451664</v>
      </c>
      <c r="BL812" t="n">
        <v>27.944206</v>
      </c>
      <c r="BM812" t="n">
        <v>23.83533</v>
      </c>
    </row>
    <row r="813">
      <c r="A813" s="6" t="n">
        <v>46127</v>
      </c>
      <c r="B813" s="7" t="n">
        <v>-0.03052681873027281</v>
      </c>
      <c r="C813" s="7" t="n">
        <v>-0.03052681873027281</v>
      </c>
      <c r="D813" s="7" t="n">
        <v>-0.03052681873027281</v>
      </c>
      <c r="E813" s="7" t="n">
        <v>-0.03052681873027281</v>
      </c>
      <c r="F813" s="7" t="n">
        <v>-0.03052681873027281</v>
      </c>
      <c r="G813" s="7" t="n">
        <v>-0.03052681873027281</v>
      </c>
      <c r="H813" s="7" t="n">
        <v>-0.03052681873027281</v>
      </c>
      <c r="I813" s="7" t="n">
        <v>-0.03052681873027281</v>
      </c>
      <c r="J813" s="7" t="n">
        <v>-0.03052681873027281</v>
      </c>
      <c r="K813" s="7" t="n">
        <v>-0.03052681873027281</v>
      </c>
      <c r="L813" s="7" t="n">
        <v>-0.03052681873027281</v>
      </c>
      <c r="M813" s="7" t="n">
        <v>-0.03052681873027281</v>
      </c>
      <c r="N813" s="7" t="n">
        <v>-0.01984746045625067</v>
      </c>
      <c r="O813" s="7" t="n">
        <v>-0.03052681873027281</v>
      </c>
      <c r="P813" s="7" t="n">
        <v>-0.03052681873027281</v>
      </c>
      <c r="Q813" s="7" t="n">
        <v>-0.01984746045625067</v>
      </c>
      <c r="R813" s="7" t="n">
        <v>-0.01984746045625067</v>
      </c>
      <c r="S813" s="7" t="n">
        <v>-0.01984746045625067</v>
      </c>
      <c r="T813" s="7" t="n">
        <v>-0.01984746045625067</v>
      </c>
      <c r="U813" s="7" t="n">
        <v>-0.01984746045625067</v>
      </c>
      <c r="V813" s="7" t="n">
        <v>-0.01984746045625067</v>
      </c>
      <c r="W813" s="7" t="n">
        <v>-0.01984746045625067</v>
      </c>
      <c r="X813" s="7" t="n">
        <v>-0.01984746045625067</v>
      </c>
      <c r="Y813" s="7" t="n">
        <v>-0.01984746045625067</v>
      </c>
      <c r="Z813" s="7" t="n">
        <v>-0.01984746045625067</v>
      </c>
      <c r="AA813" s="7" t="n">
        <v>-0.01984746045625067</v>
      </c>
      <c r="AB813" s="7" t="n">
        <v>-0.03052681873027281</v>
      </c>
      <c r="AC813" s="7" t="n">
        <v>-0.01984746045625067</v>
      </c>
      <c r="AD813" s="7" t="n">
        <v>-0.03052681873027281</v>
      </c>
      <c r="AE813" s="7" t="n">
        <v>-0.03052681873027281</v>
      </c>
      <c r="AF813" s="7" t="n">
        <v>-0.03052681873027281</v>
      </c>
      <c r="AG813" s="7" t="n">
        <v>-0.01984746045625067</v>
      </c>
      <c r="AH813" s="7" t="n">
        <v>-0.03052681873027281</v>
      </c>
      <c r="AI813" s="7" t="n">
        <v>-0.03052681873027281</v>
      </c>
      <c r="AJ813" s="7" t="n">
        <v>-0.01984746045625067</v>
      </c>
      <c r="AK813" s="7" t="n">
        <v>-0.03052681873027281</v>
      </c>
      <c r="AL813" s="7" t="n">
        <v>-0.03052681873027281</v>
      </c>
      <c r="AM813" s="7" t="n">
        <v>-0.01984746045625067</v>
      </c>
      <c r="AN813" s="7" t="n">
        <v>-0.01984746045625067</v>
      </c>
      <c r="AO813" s="7" t="n">
        <v>-0.01984746045625067</v>
      </c>
      <c r="AP813" s="7" t="n">
        <v>-0.01984746045625067</v>
      </c>
      <c r="AQ813" s="7" t="n">
        <v>-0.01984746045625067</v>
      </c>
      <c r="AR813" s="7" t="n">
        <v>-0.01984746045625067</v>
      </c>
      <c r="AS813" s="7" t="n">
        <v>-0.01984746045625067</v>
      </c>
      <c r="AT813" s="7" t="n">
        <v>-0.03052681873027281</v>
      </c>
      <c r="AU813" s="7" t="n">
        <v>-0.03052681873027281</v>
      </c>
      <c r="AV813" s="7" t="n">
        <v>-0.03052681873027281</v>
      </c>
      <c r="AW813" s="7" t="n">
        <v>-0.03052681873027281</v>
      </c>
      <c r="AX813" s="7" t="n">
        <v>-0.01984746045625067</v>
      </c>
      <c r="AY813" s="7" t="n">
        <v>-0.01984746045625067</v>
      </c>
      <c r="AZ813" s="7" t="n">
        <v>-0.01984746045625067</v>
      </c>
      <c r="BA813" s="7" t="n">
        <v>-0.01984746045625067</v>
      </c>
      <c r="BC813" t="inlineStr">
        <is>
          <t>2026-04-15</t>
        </is>
      </c>
      <c r="BD813" t="n">
        <v>49.395168</v>
      </c>
      <c r="BE813" t="n">
        <v>49.395168</v>
      </c>
      <c r="BF813" t="n">
        <v>36.244565</v>
      </c>
      <c r="BG813" t="n">
        <v>36.244565</v>
      </c>
      <c r="BH813" t="n">
        <v>27.033179</v>
      </c>
      <c r="BI813" t="n">
        <v>27.164035</v>
      </c>
      <c r="BJ813" t="n">
        <v>24.888381</v>
      </c>
      <c r="BK813" t="n">
        <v>26.613652</v>
      </c>
      <c r="BL813" t="n">
        <v>27.091158</v>
      </c>
      <c r="BM813" t="n">
        <v>23.362259</v>
      </c>
    </row>
    <row r="814">
      <c r="A814" s="6" t="n">
        <v>46128</v>
      </c>
      <c r="B814" s="7" t="n">
        <v>0.009386491380333768</v>
      </c>
      <c r="C814" s="7" t="n">
        <v>0.009386491380333768</v>
      </c>
      <c r="D814" s="7" t="n">
        <v>0.009386491380333768</v>
      </c>
      <c r="E814" s="7" t="n">
        <v>0.009386491380333768</v>
      </c>
      <c r="F814" s="7" t="n">
        <v>0.009386491380333768</v>
      </c>
      <c r="G814" s="7" t="n">
        <v>0.009386491380333768</v>
      </c>
      <c r="H814" s="7" t="n">
        <v>0.009386491380333768</v>
      </c>
      <c r="I814" s="7" t="n">
        <v>0.009386491380333768</v>
      </c>
      <c r="J814" s="7" t="n">
        <v>0.009386491380333735</v>
      </c>
      <c r="K814" s="7" t="n">
        <v>0.009386491380333768</v>
      </c>
      <c r="L814" s="7" t="n">
        <v>0.009386491380333768</v>
      </c>
      <c r="M814" s="7" t="n">
        <v>0.009386491380333735</v>
      </c>
      <c r="N814" s="7" t="n">
        <v>0.03417371686721403</v>
      </c>
      <c r="O814" s="7" t="n">
        <v>0.009386491380333735</v>
      </c>
      <c r="P814" s="7" t="n">
        <v>0.009386491380333735</v>
      </c>
      <c r="Q814" s="7" t="n">
        <v>0.03417371686721403</v>
      </c>
      <c r="R814" s="7" t="n">
        <v>0.03417371686721403</v>
      </c>
      <c r="S814" s="7" t="n">
        <v>0.03417371686721403</v>
      </c>
      <c r="T814" s="7" t="n">
        <v>0.03417371686721403</v>
      </c>
      <c r="U814" s="7" t="n">
        <v>0.03417371686721403</v>
      </c>
      <c r="V814" s="7" t="n">
        <v>0.03417371686721403</v>
      </c>
      <c r="W814" s="7" t="n">
        <v>0.03417371686721403</v>
      </c>
      <c r="X814" s="7" t="n">
        <v>0.03417371686721403</v>
      </c>
      <c r="Y814" s="7" t="n">
        <v>0.03417371686721403</v>
      </c>
      <c r="Z814" s="7" t="n">
        <v>0.03417371686721403</v>
      </c>
      <c r="AA814" s="7" t="n">
        <v>0.03417371686721403</v>
      </c>
      <c r="AB814" s="7" t="n">
        <v>0.009386491380333768</v>
      </c>
      <c r="AC814" s="7" t="n">
        <v>0.03417371686721403</v>
      </c>
      <c r="AD814" s="7" t="n">
        <v>0.009386491380333768</v>
      </c>
      <c r="AE814" s="7" t="n">
        <v>0.009386491380333768</v>
      </c>
      <c r="AF814" s="7" t="n">
        <v>0.009386491380333768</v>
      </c>
      <c r="AG814" s="7" t="n">
        <v>0.03417371686721403</v>
      </c>
      <c r="AH814" s="7" t="n">
        <v>0.009386491380333768</v>
      </c>
      <c r="AI814" s="7" t="n">
        <v>0.009386491380333768</v>
      </c>
      <c r="AJ814" s="7" t="n">
        <v>0.03417371686721403</v>
      </c>
      <c r="AK814" s="7" t="n">
        <v>0.009386491380333768</v>
      </c>
      <c r="AL814" s="7" t="n">
        <v>0.009386491380333768</v>
      </c>
      <c r="AM814" s="7" t="n">
        <v>0.03417371686721403</v>
      </c>
      <c r="AN814" s="7" t="n">
        <v>0.03417371686721403</v>
      </c>
      <c r="AO814" s="7" t="n">
        <v>0.03417371686721403</v>
      </c>
      <c r="AP814" s="7" t="n">
        <v>0.03417371686721403</v>
      </c>
      <c r="AQ814" s="7" t="n">
        <v>0.03417371686721403</v>
      </c>
      <c r="AR814" s="7" t="n">
        <v>0.03417371686721403</v>
      </c>
      <c r="AS814" s="7" t="n">
        <v>0.03417371686721403</v>
      </c>
      <c r="AT814" s="7" t="n">
        <v>0.009386491380333768</v>
      </c>
      <c r="AU814" s="7" t="n">
        <v>0.009386491380333768</v>
      </c>
      <c r="AV814" s="7" t="n">
        <v>0.009386491380333768</v>
      </c>
      <c r="AW814" s="7" t="n">
        <v>0.009386491380333768</v>
      </c>
      <c r="AX814" s="7" t="n">
        <v>0.03417371686721403</v>
      </c>
      <c r="AY814" s="7" t="n">
        <v>0.03417371686721403</v>
      </c>
      <c r="AZ814" s="7" t="n">
        <v>0.03417371686721403</v>
      </c>
      <c r="BA814" s="7" t="n">
        <v>0.03417371686721403</v>
      </c>
      <c r="BC814" t="inlineStr">
        <is>
          <t>2026-04-16</t>
        </is>
      </c>
      <c r="BD814" t="n">
        <v>49.858816</v>
      </c>
      <c r="BE814" t="n">
        <v>49.858816</v>
      </c>
      <c r="BF814" t="n">
        <v>37.483176</v>
      </c>
      <c r="BG814" t="n">
        <v>37.483176</v>
      </c>
      <c r="BH814" t="n">
        <v>27.286926</v>
      </c>
      <c r="BI814" t="n">
        <v>27.41901</v>
      </c>
      <c r="BJ814" t="n">
        <v>25.121995</v>
      </c>
      <c r="BK814" t="n">
        <v>26.86346</v>
      </c>
      <c r="BL814" t="n">
        <v>27.345449</v>
      </c>
      <c r="BM814" t="n">
        <v>24.160634</v>
      </c>
    </row>
    <row r="815">
      <c r="A815" s="6" t="n">
        <v>46129</v>
      </c>
      <c r="B815" s="7" t="n">
        <v>0.02856238735607276</v>
      </c>
      <c r="C815" s="7" t="n">
        <v>0.02856238735607276</v>
      </c>
      <c r="D815" s="7" t="n">
        <v>0.02856238735607275</v>
      </c>
      <c r="E815" s="7" t="n">
        <v>0.02856238735607275</v>
      </c>
      <c r="F815" s="7" t="n">
        <v>0.02856238735607275</v>
      </c>
      <c r="G815" s="7" t="n">
        <v>0.02856238735607276</v>
      </c>
      <c r="H815" s="7" t="n">
        <v>0.02856238735607276</v>
      </c>
      <c r="I815" s="7" t="n">
        <v>0.02856238735607275</v>
      </c>
      <c r="J815" s="7" t="n">
        <v>0.02856238735607279</v>
      </c>
      <c r="K815" s="7" t="n">
        <v>0.02856238735607276</v>
      </c>
      <c r="L815" s="7" t="n">
        <v>0.02856238735607276</v>
      </c>
      <c r="M815" s="7" t="n">
        <v>0.0285623873560728</v>
      </c>
      <c r="N815" s="7" t="n">
        <v>0.01714816861795625</v>
      </c>
      <c r="O815" s="7" t="n">
        <v>0.02856238735607279</v>
      </c>
      <c r="P815" s="7" t="n">
        <v>0.0285623873560728</v>
      </c>
      <c r="Q815" s="7" t="n">
        <v>0.01263833444527913</v>
      </c>
      <c r="R815" s="7" t="n">
        <v>0.01263833444527913</v>
      </c>
      <c r="S815" s="7" t="n">
        <v>0.01714816861795625</v>
      </c>
      <c r="T815" s="7" t="n">
        <v>0.01714816861795625</v>
      </c>
      <c r="U815" s="7" t="n">
        <v>0.01263833444527913</v>
      </c>
      <c r="V815" s="7" t="n">
        <v>0.01714816861795625</v>
      </c>
      <c r="W815" s="7" t="n">
        <v>0.01714816861795625</v>
      </c>
      <c r="X815" s="7" t="n">
        <v>0.01263833444527913</v>
      </c>
      <c r="Y815" s="7" t="n">
        <v>0.01714816861795625</v>
      </c>
      <c r="Z815" s="7" t="n">
        <v>0.01714816861795625</v>
      </c>
      <c r="AA815" s="7" t="n">
        <v>0.01263833444527913</v>
      </c>
      <c r="AB815" s="7" t="n">
        <v>0.02856238735607276</v>
      </c>
      <c r="AC815" s="7" t="n">
        <v>0.01263833444527913</v>
      </c>
      <c r="AD815" s="7" t="n">
        <v>0.02856238735607276</v>
      </c>
      <c r="AE815" s="7" t="n">
        <v>0.02856238735607276</v>
      </c>
      <c r="AF815" s="7" t="n">
        <v>0.02856238735607276</v>
      </c>
      <c r="AG815" s="7" t="n">
        <v>0.01714816861795625</v>
      </c>
      <c r="AH815" s="7" t="n">
        <v>0.02856238735607276</v>
      </c>
      <c r="AI815" s="7" t="n">
        <v>0.02856238735607276</v>
      </c>
      <c r="AJ815" s="7" t="n">
        <v>0.01714816861795625</v>
      </c>
      <c r="AK815" s="7" t="n">
        <v>0.02856238735607276</v>
      </c>
      <c r="AL815" s="7" t="n">
        <v>0.02856238735607276</v>
      </c>
      <c r="AM815" s="7" t="n">
        <v>0.01714816861795625</v>
      </c>
      <c r="AN815" s="7" t="n">
        <v>0.01714816861795625</v>
      </c>
      <c r="AO815" s="7" t="n">
        <v>0.01714816861795625</v>
      </c>
      <c r="AP815" s="7" t="n">
        <v>0.01714816861795625</v>
      </c>
      <c r="AQ815" s="7" t="n">
        <v>0.01714816861795625</v>
      </c>
      <c r="AR815" s="7" t="n">
        <v>0.01714816861795625</v>
      </c>
      <c r="AS815" s="7" t="n">
        <v>0.01714816861795625</v>
      </c>
      <c r="AT815" s="7" t="n">
        <v>0.02856238735607276</v>
      </c>
      <c r="AU815" s="7" t="n">
        <v>0.02856238735607276</v>
      </c>
      <c r="AV815" s="7" t="n">
        <v>0.02856238735607276</v>
      </c>
      <c r="AW815" s="7" t="n">
        <v>0.02856238735607276</v>
      </c>
      <c r="AX815" s="7" t="n">
        <v>0.01714816861795625</v>
      </c>
      <c r="AY815" s="7" t="n">
        <v>0.01714816861795625</v>
      </c>
      <c r="AZ815" s="7" t="n">
        <v>0.01714816861795625</v>
      </c>
      <c r="BA815" s="7" t="n">
        <v>0.01714816861795625</v>
      </c>
      <c r="BC815" t="inlineStr">
        <is>
          <t>2026-04-17</t>
        </is>
      </c>
      <c r="BD815" t="n">
        <v>51.282902</v>
      </c>
      <c r="BE815" t="n">
        <v>51.282902</v>
      </c>
      <c r="BF815" t="n">
        <v>38.125944</v>
      </c>
      <c r="BG815" t="n">
        <v>38.125944</v>
      </c>
      <c r="BH815" t="n">
        <v>28.066306</v>
      </c>
      <c r="BI815" t="n">
        <v>28.202163</v>
      </c>
      <c r="BJ815" t="n">
        <v>25.839539</v>
      </c>
      <c r="BK815" t="n">
        <v>27.630745</v>
      </c>
      <c r="BL815" t="n">
        <v>28.126501</v>
      </c>
      <c r="BM815" t="n">
        <v>24.574945</v>
      </c>
    </row>
    <row r="816">
      <c r="A816" s="6" t="n">
        <v>46132</v>
      </c>
      <c r="B816" s="7" t="n">
        <v>-0.00243541634978199</v>
      </c>
      <c r="C816" s="7" t="n">
        <v>-0.00243541634978199</v>
      </c>
      <c r="D816" s="7" t="n">
        <v>-0.00243541634978197</v>
      </c>
      <c r="E816" s="7" t="n">
        <v>-0.00243541634978197</v>
      </c>
      <c r="F816" s="7" t="n">
        <v>-0.00243541634978197</v>
      </c>
      <c r="G816" s="7" t="n">
        <v>-0.00243541634978197</v>
      </c>
      <c r="H816" s="7" t="n">
        <v>-0.00243541634978197</v>
      </c>
      <c r="I816" s="7" t="n">
        <v>-0.00243541634978197</v>
      </c>
      <c r="J816" s="7" t="n">
        <v>-0.00243541634978197</v>
      </c>
      <c r="K816" s="7" t="n">
        <v>-0.00243541634978197</v>
      </c>
      <c r="L816" s="7" t="n">
        <v>-0.00243541634978197</v>
      </c>
      <c r="M816" s="7" t="n">
        <v>-0.00243541634978197</v>
      </c>
      <c r="N816" s="7" t="n">
        <v>-0.001754173776188594</v>
      </c>
      <c r="O816" s="7" t="n">
        <v>-0.00243541634978197</v>
      </c>
      <c r="P816" s="7" t="n">
        <v>-0.00243541634978197</v>
      </c>
      <c r="Q816" s="7" t="n">
        <v>-0.001754173776188583</v>
      </c>
      <c r="R816" s="7" t="n">
        <v>-0.001754173776188583</v>
      </c>
      <c r="S816" s="7" t="n">
        <v>-0.001754173776188594</v>
      </c>
      <c r="T816" s="7" t="n">
        <v>-0.001754173776188594</v>
      </c>
      <c r="U816" s="7" t="n">
        <v>-0.001754173776188583</v>
      </c>
      <c r="V816" s="7" t="n">
        <v>0.009236382509217683</v>
      </c>
      <c r="W816" s="7" t="n">
        <v>0.009236382509217683</v>
      </c>
      <c r="X816" s="7" t="n">
        <v>-0.001754173776188583</v>
      </c>
      <c r="Y816" s="7" t="n">
        <v>-0.001754173776188594</v>
      </c>
      <c r="Z816" s="7" t="n">
        <v>-0.001754173776188594</v>
      </c>
      <c r="AA816" s="7" t="n">
        <v>-0.001754173776188583</v>
      </c>
      <c r="AB816" s="7" t="n">
        <v>-0.00243541634978199</v>
      </c>
      <c r="AC816" s="7" t="n">
        <v>-0.001754173776188583</v>
      </c>
      <c r="AD816" s="7" t="n">
        <v>-0.00243541634978199</v>
      </c>
      <c r="AE816" s="7" t="n">
        <v>-0.00243541634978199</v>
      </c>
      <c r="AF816" s="7" t="n">
        <v>-0.00243541634978199</v>
      </c>
      <c r="AG816" s="7" t="n">
        <v>-0.001754173776188594</v>
      </c>
      <c r="AH816" s="7" t="n">
        <v>-0.00243541634978199</v>
      </c>
      <c r="AI816" s="7" t="n">
        <v>-0.00243541634978199</v>
      </c>
      <c r="AJ816" s="7" t="n">
        <v>0.009236382509217683</v>
      </c>
      <c r="AK816" s="7" t="n">
        <v>-0.00243541634978199</v>
      </c>
      <c r="AL816" s="7" t="n">
        <v>-0.00243541634978199</v>
      </c>
      <c r="AM816" s="7" t="n">
        <v>0.009236382509217683</v>
      </c>
      <c r="AN816" s="7" t="n">
        <v>0.009236382509217683</v>
      </c>
      <c r="AO816" s="7" t="n">
        <v>0.009236382509217683</v>
      </c>
      <c r="AP816" s="7" t="n">
        <v>0.009236382509217683</v>
      </c>
      <c r="AQ816" s="7" t="n">
        <v>0.009236382509217683</v>
      </c>
      <c r="AR816" s="7" t="n">
        <v>0.009236382509217683</v>
      </c>
      <c r="AS816" s="7" t="n">
        <v>0.009236382509217683</v>
      </c>
      <c r="AT816" s="7" t="n">
        <v>-0.002435416349781953</v>
      </c>
      <c r="AU816" s="7" t="n">
        <v>-0.002435416349781953</v>
      </c>
      <c r="AV816" s="7" t="n">
        <v>-0.002435416349781953</v>
      </c>
      <c r="AW816" s="7" t="n">
        <v>-0.002435416349781953</v>
      </c>
      <c r="AX816" s="7" t="n">
        <v>0.009236382509217683</v>
      </c>
      <c r="AY816" s="7" t="n">
        <v>0.009236382509217683</v>
      </c>
      <c r="AZ816" s="7" t="n">
        <v>0.009236382509217683</v>
      </c>
      <c r="BA816" s="7" t="n">
        <v>0.009236382509217683</v>
      </c>
      <c r="BC816" t="inlineStr">
        <is>
          <t>2026-04-20</t>
        </is>
      </c>
      <c r="BD816" t="n">
        <v>51.158007</v>
      </c>
      <c r="BE816" t="n">
        <v>51.158007</v>
      </c>
      <c r="BF816" t="n">
        <v>38.47809</v>
      </c>
      <c r="BG816" t="n">
        <v>38.47809</v>
      </c>
      <c r="BH816" t="n">
        <v>27.997953</v>
      </c>
      <c r="BI816" t="n">
        <v>28.133479</v>
      </c>
      <c r="BJ816" t="n">
        <v>25.776609</v>
      </c>
      <c r="BK816" t="n">
        <v>27.563453</v>
      </c>
      <c r="BL816" t="n">
        <v>28.058001</v>
      </c>
      <c r="BM816" t="n">
        <v>24.531836</v>
      </c>
    </row>
    <row r="817">
      <c r="A817" s="6" t="n">
        <v>46133</v>
      </c>
      <c r="B817" s="7" t="n">
        <v>0.005305894269812259</v>
      </c>
      <c r="C817" s="7" t="n">
        <v>0.005305894269812259</v>
      </c>
      <c r="D817" s="7" t="n">
        <v>0.005305894269812278</v>
      </c>
      <c r="E817" s="7" t="n">
        <v>0.005305894269812278</v>
      </c>
      <c r="F817" s="7" t="n">
        <v>0.005305894269812278</v>
      </c>
      <c r="G817" s="7" t="n">
        <v>0.005305894269812278</v>
      </c>
      <c r="H817" s="7" t="n">
        <v>0.005305894269812278</v>
      </c>
      <c r="I817" s="7" t="n">
        <v>0.005305894269812278</v>
      </c>
      <c r="J817" s="7" t="n">
        <v>0.005305894269812278</v>
      </c>
      <c r="K817" s="7" t="n">
        <v>0.005305894269812278</v>
      </c>
      <c r="L817" s="7" t="n">
        <v>0.005305894269812278</v>
      </c>
      <c r="M817" s="7" t="n">
        <v>0.005305894269812278</v>
      </c>
      <c r="N817" s="7" t="n">
        <v>0.006196121707155627</v>
      </c>
      <c r="O817" s="7" t="n">
        <v>0.005305894269812278</v>
      </c>
      <c r="P817" s="7" t="n">
        <v>0.005305894269812278</v>
      </c>
      <c r="Q817" s="7" t="n">
        <v>0.006196121707155641</v>
      </c>
      <c r="R817" s="7" t="n">
        <v>0.006196121707155641</v>
      </c>
      <c r="S817" s="7" t="n">
        <v>0.006196121707155627</v>
      </c>
      <c r="T817" s="7" t="n">
        <v>0.006196121707155627</v>
      </c>
      <c r="U817" s="7" t="n">
        <v>0.006196121707155641</v>
      </c>
      <c r="V817" s="7" t="n">
        <v>-0.0001083713035394153</v>
      </c>
      <c r="W817" s="7" t="n">
        <v>-0.0001083713035394153</v>
      </c>
      <c r="X817" s="7" t="n">
        <v>0.006196121707155641</v>
      </c>
      <c r="Y817" s="7" t="n">
        <v>0.006196121707155627</v>
      </c>
      <c r="Z817" s="7" t="n">
        <v>0.006196121707155627</v>
      </c>
      <c r="AA817" s="7" t="n">
        <v>0.006196121707155641</v>
      </c>
      <c r="AB817" s="7" t="n">
        <v>0.005305894269812267</v>
      </c>
      <c r="AC817" s="7" t="n">
        <v>0.006196121707155641</v>
      </c>
      <c r="AD817" s="7" t="n">
        <v>0.005305894269812278</v>
      </c>
      <c r="AE817" s="7" t="n">
        <v>0.005305894269812278</v>
      </c>
      <c r="AF817" s="7" t="n">
        <v>0.005305894269812267</v>
      </c>
      <c r="AG817" s="7" t="n">
        <v>0.006196121707155627</v>
      </c>
      <c r="AH817" s="7" t="n">
        <v>0.005305894269812278</v>
      </c>
      <c r="AI817" s="7" t="n">
        <v>0.005305894269812278</v>
      </c>
      <c r="AJ817" s="7" t="n">
        <v>0.006196121707155627</v>
      </c>
      <c r="AK817" s="7" t="n">
        <v>0.005305894269812278</v>
      </c>
      <c r="AL817" s="7" t="n">
        <v>0.005305894269812278</v>
      </c>
      <c r="AM817" s="7" t="n">
        <v>-0.0001083713035394153</v>
      </c>
      <c r="AN817" s="7" t="n">
        <v>0.006196121707155627</v>
      </c>
      <c r="AO817" s="7" t="n">
        <v>0.006196121707155627</v>
      </c>
      <c r="AP817" s="7" t="n">
        <v>0.006196121707155627</v>
      </c>
      <c r="AQ817" s="7" t="n">
        <v>-0.0001083713035394153</v>
      </c>
      <c r="AR817" s="7" t="n">
        <v>0.006196121707155627</v>
      </c>
      <c r="AS817" s="7" t="n">
        <v>0.006196121707155627</v>
      </c>
      <c r="AT817" s="7" t="n">
        <v>0.005305894269812267</v>
      </c>
      <c r="AU817" s="7" t="n">
        <v>0.005305894269812278</v>
      </c>
      <c r="AV817" s="7" t="n">
        <v>0.005305894269812278</v>
      </c>
      <c r="AW817" s="7" t="n">
        <v>0.005305894269812278</v>
      </c>
      <c r="AX817" s="7" t="n">
        <v>0.006196121707155627</v>
      </c>
      <c r="AY817" s="7" t="n">
        <v>-0.0001083713035394153</v>
      </c>
      <c r="AZ817" s="7" t="n">
        <v>0.006196121707155627</v>
      </c>
      <c r="BA817" s="7" t="n">
        <v>0.006196121707155627</v>
      </c>
      <c r="BC817" t="inlineStr">
        <is>
          <t>2026-04-21</t>
        </is>
      </c>
      <c r="BD817" t="n">
        <v>51.429446</v>
      </c>
      <c r="BE817" t="n">
        <v>51.429446</v>
      </c>
      <c r="BF817" t="n">
        <v>38.47392</v>
      </c>
      <c r="BG817" t="n">
        <v>38.47392</v>
      </c>
      <c r="BH817" t="n">
        <v>28.146507</v>
      </c>
      <c r="BI817" t="n">
        <v>28.282752</v>
      </c>
      <c r="BJ817" t="n">
        <v>25.913377</v>
      </c>
      <c r="BK817" t="n">
        <v>27.709701</v>
      </c>
      <c r="BL817" t="n">
        <v>28.206874</v>
      </c>
      <c r="BM817" t="n">
        <v>24.683838</v>
      </c>
    </row>
    <row r="818">
      <c r="A818" s="6" t="n">
        <v>46134</v>
      </c>
      <c r="B818" s="7" t="n">
        <v>0.0413058584026888</v>
      </c>
      <c r="C818" s="7" t="n">
        <v>0.0413058584026888</v>
      </c>
      <c r="D818" s="7" t="n">
        <v>0.04130585840268874</v>
      </c>
      <c r="E818" s="7" t="n">
        <v>0.04130585840268874</v>
      </c>
      <c r="F818" s="7" t="n">
        <v>0.04130585840268874</v>
      </c>
      <c r="G818" s="7" t="n">
        <v>0.04130585840268874</v>
      </c>
      <c r="H818" s="7" t="n">
        <v>0.04130585840268874</v>
      </c>
      <c r="I818" s="7" t="n">
        <v>0.04130585840268874</v>
      </c>
      <c r="J818" s="7" t="n">
        <v>0.04130585840268874</v>
      </c>
      <c r="K818" s="7" t="n">
        <v>0.04130585840268874</v>
      </c>
      <c r="L818" s="7" t="n">
        <v>0.04130585840268874</v>
      </c>
      <c r="M818" s="7" t="n">
        <v>0.04130585840268874</v>
      </c>
      <c r="N818" s="7" t="n">
        <v>0.0389745225392593</v>
      </c>
      <c r="O818" s="7" t="n">
        <v>0.04130585840268874</v>
      </c>
      <c r="P818" s="7" t="n">
        <v>0.04130585840268874</v>
      </c>
      <c r="Q818" s="7" t="n">
        <v>0.03897452253925929</v>
      </c>
      <c r="R818" s="7" t="n">
        <v>0.03897452253925929</v>
      </c>
      <c r="S818" s="7" t="n">
        <v>0.0389745225392593</v>
      </c>
      <c r="T818" s="7" t="n">
        <v>0.0389745225392593</v>
      </c>
      <c r="U818" s="7" t="n">
        <v>0.03897452253925929</v>
      </c>
      <c r="V818" s="7" t="n">
        <v>0.04682309490728991</v>
      </c>
      <c r="W818" s="7" t="n">
        <v>0.04682309490728991</v>
      </c>
      <c r="X818" s="7" t="n">
        <v>0.03897452253925929</v>
      </c>
      <c r="Y818" s="7" t="n">
        <v>0.0389745225392593</v>
      </c>
      <c r="Z818" s="7" t="n">
        <v>0.0389745225392593</v>
      </c>
      <c r="AA818" s="7" t="n">
        <v>0.03897452253925929</v>
      </c>
      <c r="AB818" s="7" t="n">
        <v>0.04130585840268876</v>
      </c>
      <c r="AC818" s="7" t="n">
        <v>0.03897452253925929</v>
      </c>
      <c r="AD818" s="7" t="n">
        <v>0.04130585840268874</v>
      </c>
      <c r="AE818" s="7" t="n">
        <v>0.04130585840268874</v>
      </c>
      <c r="AF818" s="7" t="n">
        <v>0.04130585840268876</v>
      </c>
      <c r="AG818" s="7" t="n">
        <v>0.0389745225392593</v>
      </c>
      <c r="AH818" s="7" t="n">
        <v>0.04130585840268874</v>
      </c>
      <c r="AI818" s="7" t="n">
        <v>0.04130585840268874</v>
      </c>
      <c r="AJ818" s="7" t="n">
        <v>0.0389745225392593</v>
      </c>
      <c r="AK818" s="7" t="n">
        <v>0.04130585840268874</v>
      </c>
      <c r="AL818" s="7" t="n">
        <v>0.04130585840268874</v>
      </c>
      <c r="AM818" s="7" t="n">
        <v>0.04682309490728991</v>
      </c>
      <c r="AN818" s="7" t="n">
        <v>0.0389745225392593</v>
      </c>
      <c r="AO818" s="7" t="n">
        <v>0.0389745225392593</v>
      </c>
      <c r="AP818" s="7" t="n">
        <v>0.0389745225392593</v>
      </c>
      <c r="AQ818" s="7" t="n">
        <v>0.04682309490728991</v>
      </c>
      <c r="AR818" s="7" t="n">
        <v>0.0389745225392593</v>
      </c>
      <c r="AS818" s="7" t="n">
        <v>0.0389745225392593</v>
      </c>
      <c r="AT818" s="7" t="n">
        <v>0.04130585840268876</v>
      </c>
      <c r="AU818" s="7" t="n">
        <v>0.04130585840268874</v>
      </c>
      <c r="AV818" s="7" t="n">
        <v>0.04130585840268874</v>
      </c>
      <c r="AW818" s="7" t="n">
        <v>0.04130585840268874</v>
      </c>
      <c r="AX818" s="7" t="n">
        <v>0.0389745225392593</v>
      </c>
      <c r="AY818" s="7" t="n">
        <v>0.04682309490728991</v>
      </c>
      <c r="AZ818" s="7" t="n">
        <v>0.0389745225392593</v>
      </c>
      <c r="BA818" s="7" t="n">
        <v>0.0389745225392593</v>
      </c>
      <c r="BC818" t="inlineStr">
        <is>
          <t>2026-04-22</t>
        </is>
      </c>
      <c r="BD818" t="n">
        <v>53.553784</v>
      </c>
      <c r="BE818" t="n">
        <v>53.553784</v>
      </c>
      <c r="BF818" t="n">
        <v>40.275388</v>
      </c>
      <c r="BG818" t="n">
        <v>40.275388</v>
      </c>
      <c r="BH818" t="n">
        <v>29.309122</v>
      </c>
      <c r="BI818" t="n">
        <v>29.450995</v>
      </c>
      <c r="BJ818" t="n">
        <v>26.983752</v>
      </c>
      <c r="BK818" t="n">
        <v>28.854274</v>
      </c>
      <c r="BL818" t="n">
        <v>29.371983</v>
      </c>
      <c r="BM818" t="n">
        <v>25.645879</v>
      </c>
    </row>
    <row r="819">
      <c r="A819" s="6" t="n">
        <v>46135</v>
      </c>
      <c r="B819" s="7" t="n">
        <v>0.00525451341242452</v>
      </c>
      <c r="C819" s="7" t="n">
        <v>0.00525451341242452</v>
      </c>
      <c r="D819" s="7" t="n">
        <v>0.005254513412424586</v>
      </c>
      <c r="E819" s="7" t="n">
        <v>0.005254513412424586</v>
      </c>
      <c r="F819" s="7" t="n">
        <v>0.005254513412424586</v>
      </c>
      <c r="G819" s="7" t="n">
        <v>0.005254513412424586</v>
      </c>
      <c r="H819" s="7" t="n">
        <v>0.005254513412424586</v>
      </c>
      <c r="I819" s="7" t="n">
        <v>0.005254513412424586</v>
      </c>
      <c r="J819" s="7" t="n">
        <v>0.005254513412424586</v>
      </c>
      <c r="K819" s="7" t="n">
        <v>0.005254513412424586</v>
      </c>
      <c r="L819" s="7" t="n">
        <v>0.005254513412424586</v>
      </c>
      <c r="M819" s="7" t="n">
        <v>0.005254513412424586</v>
      </c>
      <c r="N819" s="7" t="n">
        <v>-0.00464209567662831</v>
      </c>
      <c r="O819" s="7" t="n">
        <v>0.005254513412424586</v>
      </c>
      <c r="P819" s="7" t="n">
        <v>0.005254513412424586</v>
      </c>
      <c r="Q819" s="7" t="n">
        <v>-0.004642095676628299</v>
      </c>
      <c r="R819" s="7" t="n">
        <v>-0.004642095676628299</v>
      </c>
      <c r="S819" s="7" t="n">
        <v>-0.00464209567662831</v>
      </c>
      <c r="T819" s="7" t="n">
        <v>-0.00464209567662831</v>
      </c>
      <c r="U819" s="7" t="n">
        <v>-0.004642095676628299</v>
      </c>
      <c r="V819" s="7" t="n">
        <v>-0.01672561941295053</v>
      </c>
      <c r="W819" s="7" t="n">
        <v>-0.01672561941295053</v>
      </c>
      <c r="X819" s="7" t="n">
        <v>-0.004642095676628299</v>
      </c>
      <c r="Y819" s="7" t="n">
        <v>-0.00464209567662831</v>
      </c>
      <c r="Z819" s="7" t="n">
        <v>-0.00464209567662831</v>
      </c>
      <c r="AA819" s="7" t="n">
        <v>-0.004642095676628299</v>
      </c>
      <c r="AB819" s="7" t="n">
        <v>0.005254513412424586</v>
      </c>
      <c r="AC819" s="7" t="n">
        <v>-0.004642095676628299</v>
      </c>
      <c r="AD819" s="7" t="n">
        <v>0.005254513412424586</v>
      </c>
      <c r="AE819" s="7" t="n">
        <v>-0.00915821407968204</v>
      </c>
      <c r="AF819" s="7" t="n">
        <v>0.005254513412424586</v>
      </c>
      <c r="AG819" s="7" t="n">
        <v>-0.00464209567662831</v>
      </c>
      <c r="AH819" s="7" t="n">
        <v>0.005254513412424586</v>
      </c>
      <c r="AI819" s="7" t="n">
        <v>0.005254513412424586</v>
      </c>
      <c r="AJ819" s="7" t="n">
        <v>-0.00464209567662831</v>
      </c>
      <c r="AK819" s="7" t="n">
        <v>-0.00915821407968204</v>
      </c>
      <c r="AL819" s="7" t="n">
        <v>0.005254513412424586</v>
      </c>
      <c r="AM819" s="7" t="n">
        <v>-0.00464209567662831</v>
      </c>
      <c r="AN819" s="7" t="n">
        <v>-0.01905482316873495</v>
      </c>
      <c r="AO819" s="7" t="n">
        <v>-0.00464209567662831</v>
      </c>
      <c r="AP819" s="7" t="n">
        <v>-0.00464209567662831</v>
      </c>
      <c r="AQ819" s="7" t="n">
        <v>-0.00464209567662831</v>
      </c>
      <c r="AR819" s="7" t="n">
        <v>-0.01905482316873495</v>
      </c>
      <c r="AS819" s="7" t="n">
        <v>-0.00464209567662831</v>
      </c>
      <c r="AT819" s="7" t="n">
        <v>0.005254513412424586</v>
      </c>
      <c r="AU819" s="7" t="n">
        <v>0.005254513412424586</v>
      </c>
      <c r="AV819" s="7" t="n">
        <v>-0.00915821407968204</v>
      </c>
      <c r="AW819" s="7" t="n">
        <v>0.005254513412424586</v>
      </c>
      <c r="AX819" s="7" t="n">
        <v>-0.00464209567662831</v>
      </c>
      <c r="AY819" s="7" t="n">
        <v>-0.00464209567662831</v>
      </c>
      <c r="AZ819" s="7" t="n">
        <v>-0.01905482316873495</v>
      </c>
      <c r="BA819" s="7" t="n">
        <v>-0.00464209567662831</v>
      </c>
      <c r="BC819" t="inlineStr">
        <is>
          <t>2026-04-23</t>
        </is>
      </c>
      <c r="BD819" t="n">
        <v>53.835183</v>
      </c>
      <c r="BE819" t="n">
        <v>53.835183</v>
      </c>
      <c r="BF819" t="n">
        <v>39.601757</v>
      </c>
      <c r="BG819" t="n">
        <v>39.601757</v>
      </c>
      <c r="BH819" t="n">
        <v>29.463128</v>
      </c>
      <c r="BI819" t="n">
        <v>29.605746</v>
      </c>
      <c r="BJ819" t="n">
        <v>27.125538</v>
      </c>
      <c r="BK819" t="n">
        <v>29.00589</v>
      </c>
      <c r="BL819" t="n">
        <v>29.526318</v>
      </c>
      <c r="BM819" t="n">
        <v>25.526828</v>
      </c>
    </row>
    <row r="820">
      <c r="A820" s="6" t="n">
        <v>46136</v>
      </c>
      <c r="B820" s="7" t="n">
        <v>0.04963594203909291</v>
      </c>
      <c r="C820" s="7" t="n">
        <v>0.04963594203909291</v>
      </c>
      <c r="D820" s="7" t="n">
        <v>0.04963594203909295</v>
      </c>
      <c r="E820" s="7" t="n">
        <v>0.04963594203909295</v>
      </c>
      <c r="F820" s="7" t="n">
        <v>0.04963594203909295</v>
      </c>
      <c r="G820" s="7" t="n">
        <v>0.04963594203909295</v>
      </c>
      <c r="H820" s="7" t="n">
        <v>0.04963594203909295</v>
      </c>
      <c r="I820" s="7" t="n">
        <v>0.04963594203909295</v>
      </c>
      <c r="J820" s="7" t="n">
        <v>0.04963594203909295</v>
      </c>
      <c r="K820" s="7" t="n">
        <v>0.04963594203909295</v>
      </c>
      <c r="L820" s="7" t="n">
        <v>0.04963594203909295</v>
      </c>
      <c r="M820" s="7" t="n">
        <v>0.04963594203909295</v>
      </c>
      <c r="N820" s="7" t="n">
        <v>0.02552705454575835</v>
      </c>
      <c r="O820" s="7" t="n">
        <v>0.04963594203909295</v>
      </c>
      <c r="P820" s="7" t="n">
        <v>0.04963594203909295</v>
      </c>
      <c r="Q820" s="7" t="n">
        <v>0.02552705454575833</v>
      </c>
      <c r="R820" s="7" t="n">
        <v>0.02552705454575833</v>
      </c>
      <c r="S820" s="7" t="n">
        <v>0.02552705454575835</v>
      </c>
      <c r="T820" s="7" t="n">
        <v>0.02552705454575835</v>
      </c>
      <c r="U820" s="7" t="n">
        <v>0.02552705454575833</v>
      </c>
      <c r="V820" s="7" t="n">
        <v>0.01389585299094905</v>
      </c>
      <c r="W820" s="7" t="n">
        <v>0.01389585299094905</v>
      </c>
      <c r="X820" s="7" t="n">
        <v>0.02552705454575833</v>
      </c>
      <c r="Y820" s="7" t="n">
        <v>0.02552705454575835</v>
      </c>
      <c r="Z820" s="7" t="n">
        <v>0.02552705454575835</v>
      </c>
      <c r="AA820" s="7" t="n">
        <v>0.02552705454575833</v>
      </c>
      <c r="AB820" s="7" t="n">
        <v>0.04876276271815886</v>
      </c>
      <c r="AC820" s="7" t="n">
        <v>0.02552705454575833</v>
      </c>
      <c r="AD820" s="7" t="n">
        <v>0.04876276271815886</v>
      </c>
      <c r="AE820" s="7" t="n">
        <v>0.02465387522482424</v>
      </c>
      <c r="AF820" s="7" t="n">
        <v>0.04876276271815886</v>
      </c>
      <c r="AG820" s="7" t="n">
        <v>0.02552705454575835</v>
      </c>
      <c r="AH820" s="7" t="n">
        <v>0.04876276271815886</v>
      </c>
      <c r="AI820" s="7" t="n">
        <v>0.04876276271815886</v>
      </c>
      <c r="AJ820" s="7" t="n">
        <v>0.02465387522482426</v>
      </c>
      <c r="AK820" s="7" t="n">
        <v>0.02465387522482424</v>
      </c>
      <c r="AL820" s="7" t="n">
        <v>0.04876276271815886</v>
      </c>
      <c r="AM820" s="7" t="n">
        <v>0.02465387522482426</v>
      </c>
      <c r="AN820" s="7" t="n">
        <v>0.02465387522482426</v>
      </c>
      <c r="AO820" s="7" t="n">
        <v>0.02465387522482426</v>
      </c>
      <c r="AP820" s="7" t="n">
        <v>0.02465387522482426</v>
      </c>
      <c r="AQ820" s="7" t="n">
        <v>0.02465387522482426</v>
      </c>
      <c r="AR820" s="7" t="n">
        <v>0.02465387522482426</v>
      </c>
      <c r="AS820" s="7" t="n">
        <v>0.02465387522482426</v>
      </c>
      <c r="AT820" s="7" t="n">
        <v>0.04876276271815886</v>
      </c>
      <c r="AU820" s="7" t="n">
        <v>0.04876276271815886</v>
      </c>
      <c r="AV820" s="7" t="n">
        <v>0.02465387522482424</v>
      </c>
      <c r="AW820" s="7" t="n">
        <v>0.04876276271815886</v>
      </c>
      <c r="AX820" s="7" t="n">
        <v>0.02465387522482426</v>
      </c>
      <c r="AY820" s="7" t="n">
        <v>0.02465387522482426</v>
      </c>
      <c r="AZ820" s="7" t="n">
        <v>0.02465387522482426</v>
      </c>
      <c r="BA820" s="7" t="n">
        <v>0.02465387522482426</v>
      </c>
      <c r="BC820" t="inlineStr">
        <is>
          <t>2026-04-24</t>
        </is>
      </c>
      <c r="BD820" t="n">
        <v>56.507343</v>
      </c>
      <c r="BE820" t="n">
        <v>56.507343</v>
      </c>
      <c r="BF820" t="n">
        <v>40.152058</v>
      </c>
      <c r="BG820" t="n">
        <v>40.152058</v>
      </c>
      <c r="BH820" t="n">
        <v>30.925558</v>
      </c>
      <c r="BI820" t="n">
        <v>31.075255</v>
      </c>
      <c r="BJ820" t="n">
        <v>28.47194</v>
      </c>
      <c r="BK820" t="n">
        <v>30.445624</v>
      </c>
      <c r="BL820" t="n">
        <v>30.966103</v>
      </c>
      <c r="BM820" t="n">
        <v>26.178453</v>
      </c>
    </row>
    <row r="821">
      <c r="A821" s="6" t="n">
        <v>46139</v>
      </c>
      <c r="B821" s="7" t="n">
        <v>0.02271387711876578</v>
      </c>
      <c r="C821" s="7" t="n">
        <v>0.02271387711876578</v>
      </c>
      <c r="D821" s="7" t="n">
        <v>0.02271387711876576</v>
      </c>
      <c r="E821" s="7" t="n">
        <v>0.02271387711876576</v>
      </c>
      <c r="F821" s="7" t="n">
        <v>0.02271387711876576</v>
      </c>
      <c r="G821" s="7" t="n">
        <v>0.02271387711876576</v>
      </c>
      <c r="H821" s="7" t="n">
        <v>0.02271387711876576</v>
      </c>
      <c r="I821" s="7" t="n">
        <v>0.02271387711876576</v>
      </c>
      <c r="J821" s="7" t="n">
        <v>0.02271387711876576</v>
      </c>
      <c r="K821" s="7" t="n">
        <v>0.02271387711876576</v>
      </c>
      <c r="L821" s="7" t="n">
        <v>0.02271387711876576</v>
      </c>
      <c r="M821" s="7" t="n">
        <v>0.02271387711876576</v>
      </c>
      <c r="N821" s="7" t="n">
        <v>0.02921008075115842</v>
      </c>
      <c r="O821" s="7" t="n">
        <v>0.02271387711876576</v>
      </c>
      <c r="P821" s="7" t="n">
        <v>0.02271387711876576</v>
      </c>
      <c r="Q821" s="7" t="n">
        <v>0.02921008075115842</v>
      </c>
      <c r="R821" s="7" t="n">
        <v>0.02921008075115842</v>
      </c>
      <c r="S821" s="7" t="n">
        <v>0.02921008075115842</v>
      </c>
      <c r="T821" s="7" t="n">
        <v>0.02921008075115842</v>
      </c>
      <c r="U821" s="7" t="n">
        <v>0.02921008075115842</v>
      </c>
      <c r="V821" s="7" t="n">
        <v>0.03576128707735123</v>
      </c>
      <c r="W821" s="7" t="n">
        <v>0.03576128707735123</v>
      </c>
      <c r="X821" s="7" t="n">
        <v>0.02921008075115842</v>
      </c>
      <c r="Y821" s="7" t="n">
        <v>0.02921008075115842</v>
      </c>
      <c r="Z821" s="7" t="n">
        <v>0.02921008075115842</v>
      </c>
      <c r="AA821" s="7" t="n">
        <v>0.02921008075115842</v>
      </c>
      <c r="AB821" s="7" t="n">
        <v>0.03244769159606527</v>
      </c>
      <c r="AC821" s="7" t="n">
        <v>0.02921008075115842</v>
      </c>
      <c r="AD821" s="7" t="n">
        <v>0.03244769159606527</v>
      </c>
      <c r="AE821" s="7" t="n">
        <v>0</v>
      </c>
      <c r="AF821" s="7" t="n">
        <v>0.03244769159606527</v>
      </c>
      <c r="AG821" s="7" t="n">
        <v>0.02921008075115842</v>
      </c>
      <c r="AH821" s="7" t="n">
        <v>0.03244769159606527</v>
      </c>
      <c r="AI821" s="7" t="n">
        <v>0.03244769159606527</v>
      </c>
      <c r="AJ821" s="7" t="n">
        <v>0.03244769159606527</v>
      </c>
      <c r="AK821" s="7" t="n">
        <v>0</v>
      </c>
      <c r="AL821" s="7" t="n">
        <v>0.03244769159606527</v>
      </c>
      <c r="AM821" s="7" t="n">
        <v>0.03244769159606527</v>
      </c>
      <c r="AN821" s="7" t="n">
        <v>0</v>
      </c>
      <c r="AO821" s="7" t="n">
        <v>0.03244769159606527</v>
      </c>
      <c r="AP821" s="7" t="n">
        <v>0.03244769159606527</v>
      </c>
      <c r="AQ821" s="7" t="n">
        <v>0.03244769159606527</v>
      </c>
      <c r="AR821" s="7" t="n">
        <v>0</v>
      </c>
      <c r="AS821" s="7" t="n">
        <v>0.03244769159606527</v>
      </c>
      <c r="AT821" s="7" t="n">
        <v>0.03244769159606527</v>
      </c>
      <c r="AU821" s="7" t="n">
        <v>0.03244769159606527</v>
      </c>
      <c r="AV821" s="7" t="n">
        <v>0</v>
      </c>
      <c r="AW821" s="7" t="n">
        <v>0.03244769159606527</v>
      </c>
      <c r="AX821" s="7" t="n">
        <v>0.03244769159606527</v>
      </c>
      <c r="AY821" s="7" t="n">
        <v>0.03244769159606527</v>
      </c>
      <c r="AZ821" s="7" t="n">
        <v>0</v>
      </c>
      <c r="BA821" s="7" t="n">
        <v>0.03244769159606527</v>
      </c>
      <c r="BC821" t="inlineStr">
        <is>
          <t>2026-04-27</t>
        </is>
      </c>
      <c r="BD821" t="n">
        <v>57.790844</v>
      </c>
      <c r="BE821" t="n">
        <v>57.790844</v>
      </c>
      <c r="BF821" t="n">
        <v>41.587947</v>
      </c>
      <c r="BG821" t="n">
        <v>41.587947</v>
      </c>
      <c r="BH821" t="n">
        <v>31.627997</v>
      </c>
      <c r="BI821" t="n">
        <v>31.781095</v>
      </c>
      <c r="BJ821" t="n">
        <v>29.118648</v>
      </c>
      <c r="BK821" t="n">
        <v>31.137162</v>
      </c>
      <c r="BL821" t="n">
        <v>31.970882</v>
      </c>
      <c r="BM821" t="n">
        <v>26.943128</v>
      </c>
    </row>
    <row r="822">
      <c r="A822" s="6" t="n">
        <v>46140</v>
      </c>
      <c r="B822" s="7" t="n">
        <v>-0.05225707542827265</v>
      </c>
      <c r="C822" s="7" t="n">
        <v>-0.05225707542827265</v>
      </c>
      <c r="D822" s="7" t="n">
        <v>-0.05225707542827265</v>
      </c>
      <c r="E822" s="7" t="n">
        <v>-0.05225707542827265</v>
      </c>
      <c r="F822" s="7" t="n">
        <v>-0.05225707542827265</v>
      </c>
      <c r="G822" s="7" t="n">
        <v>-0.05225707542827265</v>
      </c>
      <c r="H822" s="7" t="n">
        <v>-0.05225707542827265</v>
      </c>
      <c r="I822" s="7" t="n">
        <v>-0.05225707542827265</v>
      </c>
      <c r="J822" s="7" t="n">
        <v>-0.05225707542827265</v>
      </c>
      <c r="K822" s="7" t="n">
        <v>-0.05225707542827265</v>
      </c>
      <c r="L822" s="7" t="n">
        <v>-0.05225707542827265</v>
      </c>
      <c r="M822" s="7" t="n">
        <v>-0.05225707542827265</v>
      </c>
      <c r="N822" s="7" t="n">
        <v>-0.05225707542827263</v>
      </c>
      <c r="O822" s="7" t="n">
        <v>-0.05225707542827265</v>
      </c>
      <c r="P822" s="7" t="n">
        <v>-0.05225707542827265</v>
      </c>
      <c r="Q822" s="7" t="n">
        <v>-0.05225707542827263</v>
      </c>
      <c r="R822" s="7" t="n">
        <v>-0.05225707542827263</v>
      </c>
      <c r="S822" s="7" t="n">
        <v>-0.05225707542827263</v>
      </c>
      <c r="T822" s="7" t="n">
        <v>-0.05225707542827263</v>
      </c>
      <c r="U822" s="7" t="n">
        <v>-0.05225707542827263</v>
      </c>
      <c r="V822" s="7" t="n">
        <v>-0.05225707542827263</v>
      </c>
      <c r="W822" s="7" t="n">
        <v>-0.05225707542827263</v>
      </c>
      <c r="X822" s="7" t="n">
        <v>-0.05225707542827263</v>
      </c>
      <c r="Y822" s="7" t="n">
        <v>-0.05225707542827263</v>
      </c>
      <c r="Z822" s="7" t="n">
        <v>-0.05225707542827263</v>
      </c>
      <c r="AA822" s="7" t="n">
        <v>-0.05225707542827263</v>
      </c>
      <c r="AB822" s="7" t="n">
        <v>-0.05225707542827265</v>
      </c>
      <c r="AC822" s="7" t="n">
        <v>-0.05225707542827263</v>
      </c>
      <c r="AD822" s="7" t="n">
        <v>-0.05225707542827265</v>
      </c>
      <c r="AE822" s="7" t="n">
        <v>-0.05225707542827265</v>
      </c>
      <c r="AF822" s="7" t="n">
        <v>-0.05225707542827265</v>
      </c>
      <c r="AG822" s="7" t="n">
        <v>-0.05225707542827263</v>
      </c>
      <c r="AH822" s="7" t="n">
        <v>-0.05225707542827265</v>
      </c>
      <c r="AI822" s="7" t="n">
        <v>-0.05225707542827265</v>
      </c>
      <c r="AJ822" s="7" t="n">
        <v>-0.05225707542827263</v>
      </c>
      <c r="AK822" s="7" t="n">
        <v>-0.05225707542827265</v>
      </c>
      <c r="AL822" s="7" t="n">
        <v>-0.05225707542827265</v>
      </c>
      <c r="AM822" s="7" t="n">
        <v>-0.05225707542827263</v>
      </c>
      <c r="AN822" s="7" t="n">
        <v>-0.05225707542827263</v>
      </c>
      <c r="AO822" s="7" t="n">
        <v>-0.05225707542827263</v>
      </c>
      <c r="AP822" s="7" t="n">
        <v>-0.05225707542827263</v>
      </c>
      <c r="AQ822" s="7" t="n">
        <v>-0.05225707542827263</v>
      </c>
      <c r="AR822" s="7" t="n">
        <v>-0.05225707542827263</v>
      </c>
      <c r="AS822" s="7" t="n">
        <v>-0.05225707542827263</v>
      </c>
      <c r="AT822" s="7" t="n">
        <v>-0.05225707542827265</v>
      </c>
      <c r="AU822" s="7" t="n">
        <v>-0.05225707542827265</v>
      </c>
      <c r="AV822" s="7" t="n">
        <v>-0.05225707542827265</v>
      </c>
      <c r="AW822" s="7" t="n">
        <v>-0.05225707542827265</v>
      </c>
      <c r="AX822" s="7" t="n">
        <v>-0.05225707542827263</v>
      </c>
      <c r="AY822" s="7" t="n">
        <v>-0.05225707542827263</v>
      </c>
      <c r="AZ822" s="7" t="n">
        <v>-0.05225707542827263</v>
      </c>
      <c r="BA822" s="7" t="n">
        <v>-0.05225707542827263</v>
      </c>
      <c r="BC822" t="inlineStr">
        <is>
          <t>2026-04-28</t>
        </is>
      </c>
      <c r="BD822" t="n">
        <v>54.770863</v>
      </c>
      <c r="BE822" t="n">
        <v>54.770863</v>
      </c>
      <c r="BF822" t="n">
        <v>39.414682</v>
      </c>
      <c r="BG822" t="n">
        <v>39.414682</v>
      </c>
      <c r="BH822" t="n">
        <v>29.97521</v>
      </c>
      <c r="BI822" t="n">
        <v>30.120308</v>
      </c>
      <c r="BJ822" t="n">
        <v>27.596992</v>
      </c>
      <c r="BK822" t="n">
        <v>29.510025</v>
      </c>
      <c r="BL822" t="n">
        <v>30.300177</v>
      </c>
      <c r="BM822" t="n">
        <v>25.535159</v>
      </c>
    </row>
    <row r="823">
      <c r="A823" s="6" t="n">
        <v>46141</v>
      </c>
      <c r="B823" s="7" t="n">
        <v>-0.007480482274211084</v>
      </c>
      <c r="C823" s="7" t="n">
        <v>-0.007480482274211084</v>
      </c>
      <c r="D823" s="7" t="n">
        <v>-0.007480482274211084</v>
      </c>
      <c r="E823" s="7" t="n">
        <v>-0.007480482274211084</v>
      </c>
      <c r="F823" s="7" t="n">
        <v>-0.007480482274211084</v>
      </c>
      <c r="G823" s="7" t="n">
        <v>-0.007480482274211084</v>
      </c>
      <c r="H823" s="7" t="n">
        <v>-0.007480482274211084</v>
      </c>
      <c r="I823" s="7" t="n">
        <v>-0.007480482274211084</v>
      </c>
      <c r="J823" s="7" t="n">
        <v>-0.007480482274211084</v>
      </c>
      <c r="K823" s="7" t="n">
        <v>-0.007480482274211084</v>
      </c>
      <c r="L823" s="7" t="n">
        <v>-0.007480482274211084</v>
      </c>
      <c r="M823" s="7" t="n">
        <v>-0.007480482274211084</v>
      </c>
      <c r="N823" s="7" t="n">
        <v>-0.007480482274211046</v>
      </c>
      <c r="O823" s="7" t="n">
        <v>-0.007480482274211084</v>
      </c>
      <c r="P823" s="7" t="n">
        <v>-0.007480482274211084</v>
      </c>
      <c r="Q823" s="7" t="n">
        <v>-0.007480482274211046</v>
      </c>
      <c r="R823" s="7" t="n">
        <v>-0.007480482274211046</v>
      </c>
      <c r="S823" s="7" t="n">
        <v>-0.007480482274211046</v>
      </c>
      <c r="T823" s="7" t="n">
        <v>-0.007480482274211046</v>
      </c>
      <c r="U823" s="7" t="n">
        <v>-0.007480482274211046</v>
      </c>
      <c r="V823" s="7" t="n">
        <v>-0.007480482274211046</v>
      </c>
      <c r="W823" s="7" t="n">
        <v>-0.007480482274211046</v>
      </c>
      <c r="X823" s="7" t="n">
        <v>-0.007480482274211046</v>
      </c>
      <c r="Y823" s="7" t="n">
        <v>-0.007480482274211046</v>
      </c>
      <c r="Z823" s="7" t="n">
        <v>-0.007480482274211046</v>
      </c>
      <c r="AA823" s="7" t="n">
        <v>-0.007480482274211046</v>
      </c>
      <c r="AB823" s="7" t="n">
        <v>-0.007480482274211084</v>
      </c>
      <c r="AC823" s="7" t="n">
        <v>-0.007480482274211046</v>
      </c>
      <c r="AD823" s="7" t="n">
        <v>-0.007480482274211084</v>
      </c>
      <c r="AE823" s="7" t="n">
        <v>-0.007480482274211084</v>
      </c>
      <c r="AF823" s="7" t="n">
        <v>-0.007480482274211084</v>
      </c>
      <c r="AG823" s="7" t="n">
        <v>-0.007480482274211046</v>
      </c>
      <c r="AH823" s="7" t="n">
        <v>-0.007480482274211084</v>
      </c>
      <c r="AI823" s="7" t="n">
        <v>-0.007480482274211084</v>
      </c>
      <c r="AJ823" s="7" t="n">
        <v>-0.007480482274211046</v>
      </c>
      <c r="AK823" s="7" t="n">
        <v>-0.007480482274211084</v>
      </c>
      <c r="AL823" s="7" t="n">
        <v>-0.007480482274211084</v>
      </c>
      <c r="AM823" s="7" t="n">
        <v>-0.007480482274211046</v>
      </c>
      <c r="AN823" s="7" t="n">
        <v>-0.007480482274211046</v>
      </c>
      <c r="AO823" s="7" t="n">
        <v>-0.007480482274211046</v>
      </c>
      <c r="AP823" s="7" t="n">
        <v>-0.007480482274211046</v>
      </c>
      <c r="AQ823" s="7" t="n">
        <v>-0.007480482274211046</v>
      </c>
      <c r="AR823" s="7" t="n">
        <v>-0.007480482274211046</v>
      </c>
      <c r="AS823" s="7" t="n">
        <v>-0.007480482274211046</v>
      </c>
      <c r="AT823" s="7" t="n">
        <v>-0.007480482274211084</v>
      </c>
      <c r="AU823" s="7" t="n">
        <v>-0.007480482274211084</v>
      </c>
      <c r="AV823" s="7" t="n">
        <v>-0.007480482274211084</v>
      </c>
      <c r="AW823" s="7" t="n">
        <v>-0.007480482274211084</v>
      </c>
      <c r="AX823" s="7" t="n">
        <v>-0.007480482274211046</v>
      </c>
      <c r="AY823" s="7" t="n">
        <v>-0.007480482274211046</v>
      </c>
      <c r="AZ823" s="7" t="n">
        <v>-0.007480482274211046</v>
      </c>
      <c r="BA823" s="7" t="n">
        <v>-0.007480482274211046</v>
      </c>
      <c r="BC823" t="inlineStr">
        <is>
          <t>2026-04-29</t>
        </is>
      </c>
      <c r="BD823" t="n">
        <v>54.361151</v>
      </c>
      <c r="BE823" t="n">
        <v>54.361151</v>
      </c>
      <c r="BF823" t="n">
        <v>39.119841</v>
      </c>
      <c r="BG823" t="n">
        <v>39.119841</v>
      </c>
      <c r="BH823" t="n">
        <v>29.750981</v>
      </c>
      <c r="BI823" t="n">
        <v>29.894993</v>
      </c>
      <c r="BJ823" t="n">
        <v>27.390554</v>
      </c>
      <c r="BK823" t="n">
        <v>29.289276</v>
      </c>
      <c r="BL823" t="n">
        <v>30.073517</v>
      </c>
      <c r="BM823" t="n">
        <v>25.344143</v>
      </c>
    </row>
    <row r="824">
      <c r="A824" s="6" t="n">
        <v>46142</v>
      </c>
      <c r="B824" s="7" t="n">
        <v>0.03482128156890958</v>
      </c>
      <c r="C824" s="7" t="n">
        <v>0.03482128156890958</v>
      </c>
      <c r="D824" s="7" t="n">
        <v>0.03482128156890958</v>
      </c>
      <c r="E824" s="7" t="n">
        <v>0.03482128156890958</v>
      </c>
      <c r="F824" s="7" t="n">
        <v>0.03482128156890958</v>
      </c>
      <c r="G824" s="7" t="n">
        <v>0.03482128156890958</v>
      </c>
      <c r="H824" s="7" t="n">
        <v>0.03482128156890958</v>
      </c>
      <c r="I824" s="7" t="n">
        <v>0.03482128156890958</v>
      </c>
      <c r="J824" s="7" t="n">
        <v>0.01163897581548967</v>
      </c>
      <c r="K824" s="7" t="n">
        <v>0.03482128156890958</v>
      </c>
      <c r="L824" s="7" t="n">
        <v>0.03482128156890958</v>
      </c>
      <c r="M824" s="7" t="n">
        <v>0.01163897581548967</v>
      </c>
      <c r="N824" s="7" t="n">
        <v>0.03482128156890955</v>
      </c>
      <c r="O824" s="7" t="n">
        <v>0.01163897581548967</v>
      </c>
      <c r="P824" s="7" t="n">
        <v>0.01163897581548967</v>
      </c>
      <c r="Q824" s="7" t="n">
        <v>0.03482128156890955</v>
      </c>
      <c r="R824" s="7" t="n">
        <v>0.03482128156890955</v>
      </c>
      <c r="S824" s="7" t="n">
        <v>0.03482128156890955</v>
      </c>
      <c r="T824" s="7" t="n">
        <v>0.03482128156890955</v>
      </c>
      <c r="U824" s="7" t="n">
        <v>0.03482128156890955</v>
      </c>
      <c r="V824" s="7" t="n">
        <v>0.03482128156890955</v>
      </c>
      <c r="W824" s="7" t="n">
        <v>0.03482128156890955</v>
      </c>
      <c r="X824" s="7" t="n">
        <v>0.03482128156890955</v>
      </c>
      <c r="Y824" s="7" t="n">
        <v>0.01163897581548967</v>
      </c>
      <c r="Z824" s="7" t="n">
        <v>0.03482128156890955</v>
      </c>
      <c r="AA824" s="7" t="n">
        <v>0.01163897581548967</v>
      </c>
      <c r="AB824" s="7" t="n">
        <v>0.03482128156890958</v>
      </c>
      <c r="AC824" s="7" t="n">
        <v>0.01163897581548967</v>
      </c>
      <c r="AD824" s="7" t="n">
        <v>0.03482128156890958</v>
      </c>
      <c r="AE824" s="7" t="n">
        <v>0.03482128156890958</v>
      </c>
      <c r="AF824" s="7" t="n">
        <v>0.03482128156890958</v>
      </c>
      <c r="AG824" s="7" t="n">
        <v>0.01163897581548967</v>
      </c>
      <c r="AH824" s="7" t="n">
        <v>0.03482128156890958</v>
      </c>
      <c r="AI824" s="7" t="n">
        <v>0.03482128156890958</v>
      </c>
      <c r="AJ824" s="7" t="n">
        <v>0.03482128156890955</v>
      </c>
      <c r="AK824" s="7" t="n">
        <v>0.03482128156890958</v>
      </c>
      <c r="AL824" s="7" t="n">
        <v>0.03482128156890958</v>
      </c>
      <c r="AM824" s="7" t="n">
        <v>0.03482128156890955</v>
      </c>
      <c r="AN824" s="7" t="n">
        <v>0.03482128156890955</v>
      </c>
      <c r="AO824" s="7" t="n">
        <v>0.03482128156890955</v>
      </c>
      <c r="AP824" s="7" t="n">
        <v>0.03482128156890955</v>
      </c>
      <c r="AQ824" s="7" t="n">
        <v>0.03482128156890955</v>
      </c>
      <c r="AR824" s="7" t="n">
        <v>0.03482128156890955</v>
      </c>
      <c r="AS824" s="7" t="n">
        <v>0.03482128156890955</v>
      </c>
      <c r="AT824" s="7" t="n">
        <v>0.03482128156890958</v>
      </c>
      <c r="AU824" s="7" t="n">
        <v>0.03482128156890958</v>
      </c>
      <c r="AV824" s="7" t="n">
        <v>0.03482128156890958</v>
      </c>
      <c r="AW824" s="7" t="n">
        <v>0.03482128156890958</v>
      </c>
      <c r="AX824" s="7" t="n">
        <v>0.03482128156890955</v>
      </c>
      <c r="AY824" s="7" t="n">
        <v>0.03482128156890955</v>
      </c>
      <c r="AZ824" s="7" t="n">
        <v>0.03482128156890955</v>
      </c>
      <c r="BA824" s="7" t="n">
        <v>0.03482128156890955</v>
      </c>
      <c r="BC824" t="inlineStr">
        <is>
          <t>2026-04-30</t>
        </is>
      </c>
      <c r="BD824" t="n">
        <v>56.254076</v>
      </c>
      <c r="BE824" t="n">
        <v>56.254076</v>
      </c>
      <c r="BF824" t="n">
        <v>40.482045</v>
      </c>
      <c r="BG824" t="n">
        <v>40.482045</v>
      </c>
      <c r="BH824" t="n">
        <v>30.786949</v>
      </c>
      <c r="BI824" t="n">
        <v>30.935975</v>
      </c>
      <c r="BJ824" t="n">
        <v>28.344328</v>
      </c>
      <c r="BK824" t="n">
        <v>30.309166</v>
      </c>
      <c r="BL824" t="n">
        <v>31.120715</v>
      </c>
      <c r="BM824" t="n">
        <v>26.226659</v>
      </c>
    </row>
    <row r="825">
      <c r="A825" s="6" t="n">
        <v>46143</v>
      </c>
      <c r="B825" s="7" t="n">
        <v>0.0538530944557233</v>
      </c>
      <c r="C825" s="7" t="n">
        <v>0.0538530944557233</v>
      </c>
      <c r="D825" s="7" t="n">
        <v>0.0538530944557233</v>
      </c>
      <c r="E825" s="7" t="n">
        <v>0.0538530944557233</v>
      </c>
      <c r="F825" s="7" t="n">
        <v>0.0538530944557233</v>
      </c>
      <c r="G825" s="7" t="n">
        <v>0.0538530944557233</v>
      </c>
      <c r="H825" s="7" t="n">
        <v>0.0538530944557233</v>
      </c>
      <c r="I825" s="7" t="n">
        <v>0.0538530944557233</v>
      </c>
      <c r="J825" s="7" t="n">
        <v>0.04269772656588068</v>
      </c>
      <c r="K825" s="7" t="n">
        <v>0.0538530944557233</v>
      </c>
      <c r="L825" s="7" t="n">
        <v>0.0538530944557233</v>
      </c>
      <c r="M825" s="7" t="n">
        <v>0.04269772656588068</v>
      </c>
      <c r="N825" s="7" t="n">
        <v>0.05385309445572328</v>
      </c>
      <c r="O825" s="7" t="n">
        <v>0.04269772656588068</v>
      </c>
      <c r="P825" s="7" t="n">
        <v>0.04269772656588068</v>
      </c>
      <c r="Q825" s="7" t="n">
        <v>0.05385309445572328</v>
      </c>
      <c r="R825" s="7" t="n">
        <v>0.05385309445572328</v>
      </c>
      <c r="S825" s="7" t="n">
        <v>0.05385309445572328</v>
      </c>
      <c r="T825" s="7" t="n">
        <v>0.05385309445572328</v>
      </c>
      <c r="U825" s="7" t="n">
        <v>0.05385309445572328</v>
      </c>
      <c r="V825" s="7" t="n">
        <v>0.05385309445572328</v>
      </c>
      <c r="W825" s="7" t="n">
        <v>0.05385309445572328</v>
      </c>
      <c r="X825" s="7" t="n">
        <v>0.05385309445572328</v>
      </c>
      <c r="Y825" s="7" t="n">
        <v>0.04269772656588068</v>
      </c>
      <c r="Z825" s="7" t="n">
        <v>0.05385309445572328</v>
      </c>
      <c r="AA825" s="7" t="n">
        <v>0.04269772656588068</v>
      </c>
      <c r="AB825" s="7" t="n">
        <v>0.0538530944557233</v>
      </c>
      <c r="AC825" s="7" t="n">
        <v>0.04269772656588068</v>
      </c>
      <c r="AD825" s="7" t="n">
        <v>0.0538530944557233</v>
      </c>
      <c r="AE825" s="7" t="n">
        <v>0.0538530944557233</v>
      </c>
      <c r="AF825" s="7" t="n">
        <v>0.0538530944557233</v>
      </c>
      <c r="AG825" s="7" t="n">
        <v>0.04269772656588068</v>
      </c>
      <c r="AH825" s="7" t="n">
        <v>0.0538530944557233</v>
      </c>
      <c r="AI825" s="7" t="n">
        <v>0.0538530944557233</v>
      </c>
      <c r="AJ825" s="7" t="n">
        <v>0.05385309445572328</v>
      </c>
      <c r="AK825" s="7" t="n">
        <v>0.0538530944557233</v>
      </c>
      <c r="AL825" s="7" t="n">
        <v>0.0538530944557233</v>
      </c>
      <c r="AM825" s="7" t="n">
        <v>0.05385309445572328</v>
      </c>
      <c r="AN825" s="7" t="n">
        <v>0.05385309445572328</v>
      </c>
      <c r="AO825" s="7" t="n">
        <v>0.05385309445572328</v>
      </c>
      <c r="AP825" s="7" t="n">
        <v>0.05385309445572328</v>
      </c>
      <c r="AQ825" s="7" t="n">
        <v>0.05385309445572328</v>
      </c>
      <c r="AR825" s="7" t="n">
        <v>0.05385309445572328</v>
      </c>
      <c r="AS825" s="7" t="n">
        <v>0.05385309445572328</v>
      </c>
      <c r="AT825" s="7" t="n">
        <v>0.0538530944557233</v>
      </c>
      <c r="AU825" s="7" t="n">
        <v>0.0538530944557233</v>
      </c>
      <c r="AV825" s="7" t="n">
        <v>0.0538530944557233</v>
      </c>
      <c r="AW825" s="7" t="n">
        <v>0.0538530944557233</v>
      </c>
      <c r="AX825" s="7" t="n">
        <v>0.05385309445572328</v>
      </c>
      <c r="AY825" s="7" t="n">
        <v>0.05385309445572328</v>
      </c>
      <c r="AZ825" s="7" t="n">
        <v>0.05385309445572328</v>
      </c>
      <c r="BA825" s="7" t="n">
        <v>0.05385309445572328</v>
      </c>
      <c r="BC825" t="inlineStr">
        <is>
          <t>2026-05-01</t>
        </is>
      </c>
      <c r="BD825" t="n">
        <v>59.283532</v>
      </c>
      <c r="BE825" t="n">
        <v>59.283532</v>
      </c>
      <c r="BF825" t="n">
        <v>42.662128</v>
      </c>
      <c r="BG825" t="n">
        <v>42.662128</v>
      </c>
      <c r="BH825" t="n">
        <v>32.444921</v>
      </c>
      <c r="BI825" t="n">
        <v>32.601973</v>
      </c>
      <c r="BJ825" t="n">
        <v>29.870758</v>
      </c>
      <c r="BK825" t="n">
        <v>31.941409</v>
      </c>
      <c r="BL825" t="n">
        <v>32.796662</v>
      </c>
      <c r="BM825" t="n">
        <v>27.639046</v>
      </c>
    </row>
    <row r="826">
      <c r="A826" s="6" t="n">
        <v>46146</v>
      </c>
      <c r="B826" s="7" t="n">
        <v>0.01296627796555748</v>
      </c>
      <c r="C826" s="7" t="n">
        <v>0.01296627796555748</v>
      </c>
      <c r="D826" s="7" t="n">
        <v>0.01262978877070692</v>
      </c>
      <c r="E826" s="7" t="n">
        <v>-0.01023843487405906</v>
      </c>
      <c r="F826" s="7" t="n">
        <v>0.01262978877070692</v>
      </c>
      <c r="G826" s="7" t="n">
        <v>0.03583450161032346</v>
      </c>
      <c r="H826" s="7" t="n">
        <v>0.01296627796555748</v>
      </c>
      <c r="I826" s="7" t="n">
        <v>-0.01023843487405906</v>
      </c>
      <c r="J826" s="7" t="n">
        <v>0.01262978877070692</v>
      </c>
      <c r="K826" s="7" t="n">
        <v>0.01262978877070692</v>
      </c>
      <c r="L826" s="7" t="n">
        <v>-0.01023843487405906</v>
      </c>
      <c r="M826" s="7" t="n">
        <v>0.03583450161032346</v>
      </c>
      <c r="N826" s="7" t="n">
        <v>0.03583450161032346</v>
      </c>
      <c r="O826" s="7" t="n">
        <v>0.01262978877070692</v>
      </c>
      <c r="P826" s="7" t="n">
        <v>0.01262978877070692</v>
      </c>
      <c r="Q826" s="7" t="n">
        <v>0.01262978877070695</v>
      </c>
      <c r="R826" s="7" t="n">
        <v>0.01262978877070695</v>
      </c>
      <c r="S826" s="7" t="n">
        <v>0.01296627796555752</v>
      </c>
      <c r="T826" s="7" t="n">
        <v>0.01262978877070695</v>
      </c>
      <c r="U826" s="7" t="n">
        <v>-0.010238434874059</v>
      </c>
      <c r="V826" s="7" t="n">
        <v>0.01296627796555752</v>
      </c>
      <c r="W826" s="7" t="n">
        <v>0.01296627796555752</v>
      </c>
      <c r="X826" s="7" t="n">
        <v>-0.010238434874059</v>
      </c>
      <c r="Y826" s="7" t="n">
        <v>0.03583450161032346</v>
      </c>
      <c r="Z826" s="7" t="n">
        <v>-0.010238434874059</v>
      </c>
      <c r="AA826" s="7" t="n">
        <v>0.01262978877070695</v>
      </c>
      <c r="AB826" s="7" t="n">
        <v>0.01296627796555748</v>
      </c>
      <c r="AC826" s="7" t="n">
        <v>0.01262978877070695</v>
      </c>
      <c r="AD826" s="7" t="n">
        <v>0.01296627796555748</v>
      </c>
      <c r="AE826" s="7" t="n">
        <v>0.01296627796555748</v>
      </c>
      <c r="AF826" s="7" t="n">
        <v>0.01296627796555748</v>
      </c>
      <c r="AG826" s="7" t="n">
        <v>0.01262978877070695</v>
      </c>
      <c r="AH826" s="7" t="n">
        <v>0.01296627796555748</v>
      </c>
      <c r="AI826" s="7" t="n">
        <v>0.01296627796555748</v>
      </c>
      <c r="AJ826" s="7" t="n">
        <v>0.01296627796555752</v>
      </c>
      <c r="AK826" s="7" t="n">
        <v>0.01296627796555748</v>
      </c>
      <c r="AL826" s="7" t="n">
        <v>0.01296627796555748</v>
      </c>
      <c r="AM826" s="7" t="n">
        <v>0.01296627796555752</v>
      </c>
      <c r="AN826" s="7" t="n">
        <v>0.01296627796555752</v>
      </c>
      <c r="AO826" s="7" t="n">
        <v>0.01296627796555752</v>
      </c>
      <c r="AP826" s="7" t="n">
        <v>0.01296627796555752</v>
      </c>
      <c r="AQ826" s="7" t="n">
        <v>0.01296627796555752</v>
      </c>
      <c r="AR826" s="7" t="n">
        <v>0.01296627796555752</v>
      </c>
      <c r="AS826" s="7" t="n">
        <v>0.01296627796555752</v>
      </c>
      <c r="AT826" s="7" t="n">
        <v>0.01296627796555748</v>
      </c>
      <c r="AU826" s="7" t="n">
        <v>0.01296627796555748</v>
      </c>
      <c r="AV826" s="7" t="n">
        <v>0.01296627796555748</v>
      </c>
      <c r="AW826" s="7" t="n">
        <v>0.01296627796555748</v>
      </c>
      <c r="AX826" s="7" t="n">
        <v>0.01296627796555752</v>
      </c>
      <c r="AY826" s="7" t="n">
        <v>0.01296627796555752</v>
      </c>
      <c r="AZ826" s="7" t="n">
        <v>0.01296627796555752</v>
      </c>
      <c r="BA826" s="7" t="n">
        <v>0.01296627796555752</v>
      </c>
      <c r="BC826" t="inlineStr">
        <is>
          <t>2026-05-04</t>
        </is>
      </c>
      <c r="BD826" t="n">
        <v>60.052218</v>
      </c>
      <c r="BE826" t="n">
        <v>60.052218</v>
      </c>
      <c r="BF826" t="n">
        <v>43.215297</v>
      </c>
      <c r="BG826" t="n">
        <v>43.215297</v>
      </c>
      <c r="BH826" t="n">
        <v>32.865611</v>
      </c>
      <c r="BI826" t="n">
        <v>32.26818</v>
      </c>
      <c r="BJ826" t="n">
        <v>30.941161</v>
      </c>
      <c r="BK826" t="n">
        <v>31.614379</v>
      </c>
      <c r="BL826" t="n">
        <v>33.221913</v>
      </c>
      <c r="BM826" t="n">
        <v>28.629477</v>
      </c>
    </row>
    <row r="827">
      <c r="A827" s="6" t="n">
        <v>46147</v>
      </c>
      <c r="B827" s="7" t="n">
        <v>0.05359669089924887</v>
      </c>
      <c r="C827" s="7" t="n">
        <v>0.05359669089924887</v>
      </c>
      <c r="D827" s="7" t="n">
        <v>0.02211813640385672</v>
      </c>
      <c r="E827" s="7" t="n">
        <v>0.005674163645422704</v>
      </c>
      <c r="F827" s="7" t="n">
        <v>0.02211813640385672</v>
      </c>
      <c r="G827" s="7" t="n">
        <v>0.07004066365768288</v>
      </c>
      <c r="H827" s="7" t="n">
        <v>0.05359669089924887</v>
      </c>
      <c r="I827" s="7" t="n">
        <v>0.005674163645422704</v>
      </c>
      <c r="J827" s="7" t="n">
        <v>0.02211813640385672</v>
      </c>
      <c r="K827" s="7" t="n">
        <v>0.02211813640385672</v>
      </c>
      <c r="L827" s="7" t="n">
        <v>0.005674163645422704</v>
      </c>
      <c r="M827" s="7" t="n">
        <v>0.07004066365768288</v>
      </c>
      <c r="N827" s="7" t="n">
        <v>0.07004066365768291</v>
      </c>
      <c r="O827" s="7" t="n">
        <v>0.02211813640385672</v>
      </c>
      <c r="P827" s="7" t="n">
        <v>0.02211813640385672</v>
      </c>
      <c r="Q827" s="7" t="n">
        <v>0.02211813640385678</v>
      </c>
      <c r="R827" s="7" t="n">
        <v>0.02211813640385678</v>
      </c>
      <c r="S827" s="7" t="n">
        <v>0.05359669089924892</v>
      </c>
      <c r="T827" s="7" t="n">
        <v>0.02211813640385678</v>
      </c>
      <c r="U827" s="7" t="n">
        <v>0.005674163645422791</v>
      </c>
      <c r="V827" s="7" t="n">
        <v>0.05359669089924892</v>
      </c>
      <c r="W827" s="7" t="n">
        <v>0.05359669089924892</v>
      </c>
      <c r="X827" s="7" t="n">
        <v>0.005674163645422791</v>
      </c>
      <c r="Y827" s="7" t="n">
        <v>0.07004066365768291</v>
      </c>
      <c r="Z827" s="7" t="n">
        <v>0.005674163645422791</v>
      </c>
      <c r="AA827" s="7" t="n">
        <v>0.02211813640385678</v>
      </c>
      <c r="AB827" s="7" t="n">
        <v>0.05359669089924887</v>
      </c>
      <c r="AC827" s="7" t="n">
        <v>0.02211813640385678</v>
      </c>
      <c r="AD827" s="7" t="n">
        <v>0.05359669089924887</v>
      </c>
      <c r="AE827" s="7" t="n">
        <v>0.05359669089924887</v>
      </c>
      <c r="AF827" s="7" t="n">
        <v>0.05359669089924887</v>
      </c>
      <c r="AG827" s="7" t="n">
        <v>0.02211813640385678</v>
      </c>
      <c r="AH827" s="7" t="n">
        <v>0.05359669089924887</v>
      </c>
      <c r="AI827" s="7" t="n">
        <v>0.05359669089924887</v>
      </c>
      <c r="AJ827" s="7" t="n">
        <v>0.05359669089924892</v>
      </c>
      <c r="AK827" s="7" t="n">
        <v>0.05359669089924887</v>
      </c>
      <c r="AL827" s="7" t="n">
        <v>0.05359669089924887</v>
      </c>
      <c r="AM827" s="7" t="n">
        <v>0.05359669089924892</v>
      </c>
      <c r="AN827" s="7" t="n">
        <v>0.05359669089924892</v>
      </c>
      <c r="AO827" s="7" t="n">
        <v>0.05359669089924892</v>
      </c>
      <c r="AP827" s="7" t="n">
        <v>0.05359669089924892</v>
      </c>
      <c r="AQ827" s="7" t="n">
        <v>0.05359669089924892</v>
      </c>
      <c r="AR827" s="7" t="n">
        <v>0.05359669089924892</v>
      </c>
      <c r="AS827" s="7" t="n">
        <v>0.05359669089924892</v>
      </c>
      <c r="AT827" s="7" t="n">
        <v>0.07004066365768288</v>
      </c>
      <c r="AU827" s="7" t="n">
        <v>0.07004066365768288</v>
      </c>
      <c r="AV827" s="7" t="n">
        <v>0.07004066365768288</v>
      </c>
      <c r="AW827" s="7" t="n">
        <v>0.07004066365768288</v>
      </c>
      <c r="AX827" s="7" t="n">
        <v>0.07004066365768291</v>
      </c>
      <c r="AY827" s="7" t="n">
        <v>0.07004066365768291</v>
      </c>
      <c r="AZ827" s="7" t="n">
        <v>0.07004066365768291</v>
      </c>
      <c r="BA827" s="7" t="n">
        <v>0.07004066365768291</v>
      </c>
      <c r="BC827" t="inlineStr">
        <is>
          <t>2026-05-05</t>
        </is>
      </c>
      <c r="BD827" t="n">
        <v>63.270819</v>
      </c>
      <c r="BE827" t="n">
        <v>63.270819</v>
      </c>
      <c r="BF827" t="n">
        <v>45.531494</v>
      </c>
      <c r="BG827" t="n">
        <v>45.531494</v>
      </c>
      <c r="BH827" t="n">
        <v>34.627099</v>
      </c>
      <c r="BI827" t="n">
        <v>32.451275</v>
      </c>
      <c r="BJ827" t="n">
        <v>33.108301</v>
      </c>
      <c r="BK827" t="n">
        <v>31.793764</v>
      </c>
      <c r="BL827" t="n">
        <v>35.002497</v>
      </c>
      <c r="BM827" t="n">
        <v>30.634705</v>
      </c>
    </row>
    <row r="828">
      <c r="A828" s="6" t="n">
        <v>46148</v>
      </c>
      <c r="B828" s="7" t="n">
        <v>0.0097140620451488</v>
      </c>
      <c r="C828" s="7" t="n">
        <v>0.0097140620451488</v>
      </c>
      <c r="D828" s="7" t="n">
        <v>0.008244303075677977</v>
      </c>
      <c r="E828" s="7" t="n">
        <v>0.00867303743639009</v>
      </c>
      <c r="F828" s="7" t="n">
        <v>0.008244303075677977</v>
      </c>
      <c r="G828" s="7" t="n">
        <v>0.009285327684436679</v>
      </c>
      <c r="H828" s="7" t="n">
        <v>0.009714062045148792</v>
      </c>
      <c r="I828" s="7" t="n">
        <v>0.00867303743639009</v>
      </c>
      <c r="J828" s="7" t="n">
        <v>0.008244303075677977</v>
      </c>
      <c r="K828" s="7" t="n">
        <v>0.008244303075677977</v>
      </c>
      <c r="L828" s="7" t="n">
        <v>0.00867303743639009</v>
      </c>
      <c r="M828" s="7" t="n">
        <v>0.009285327684436679</v>
      </c>
      <c r="N828" s="7" t="n">
        <v>0.009285327684436715</v>
      </c>
      <c r="O828" s="7" t="n">
        <v>0.008244303075677977</v>
      </c>
      <c r="P828" s="7" t="n">
        <v>0.008244303075677977</v>
      </c>
      <c r="Q828" s="7" t="n">
        <v>0.008244303075678016</v>
      </c>
      <c r="R828" s="7" t="n">
        <v>0.008244303075678016</v>
      </c>
      <c r="S828" s="7" t="n">
        <v>0.009714062045148828</v>
      </c>
      <c r="T828" s="7" t="n">
        <v>0.008244303075678016</v>
      </c>
      <c r="U828" s="7" t="n">
        <v>0.008673037436390129</v>
      </c>
      <c r="V828" s="7" t="n">
        <v>0.009714062045148832</v>
      </c>
      <c r="W828" s="7" t="n">
        <v>0.009714062045148832</v>
      </c>
      <c r="X828" s="7" t="n">
        <v>0.008673037436390129</v>
      </c>
      <c r="Y828" s="7" t="n">
        <v>0.009285327684436715</v>
      </c>
      <c r="Z828" s="7" t="n">
        <v>0.008673037436390129</v>
      </c>
      <c r="AA828" s="7" t="n">
        <v>0.008244303075678016</v>
      </c>
      <c r="AB828" s="7" t="n">
        <v>0.008244303075677983</v>
      </c>
      <c r="AC828" s="7" t="n">
        <v>0.008244303075678016</v>
      </c>
      <c r="AD828" s="7" t="n">
        <v>7.679084646482435e-18</v>
      </c>
      <c r="AE828" s="7" t="n">
        <v>7.679084646482435e-18</v>
      </c>
      <c r="AF828" s="7" t="n">
        <v>0.008244303075677983</v>
      </c>
      <c r="AG828" s="7" t="n">
        <v>0.008244303075678016</v>
      </c>
      <c r="AH828" s="7" t="n">
        <v>7.679084646482435e-18</v>
      </c>
      <c r="AI828" s="7" t="n">
        <v>7.679084646482435e-18</v>
      </c>
      <c r="AJ828" s="7" t="n">
        <v>1.79313717109159e-17</v>
      </c>
      <c r="AK828" s="7" t="n">
        <v>7.679084646482435e-18</v>
      </c>
      <c r="AL828" s="7" t="n">
        <v>7.679084646482435e-18</v>
      </c>
      <c r="AM828" s="7" t="n">
        <v>0.008244303075678019</v>
      </c>
      <c r="AN828" s="7" t="n">
        <v>1.79313717109159e-17</v>
      </c>
      <c r="AO828" s="7" t="n">
        <v>1.79313717109159e-17</v>
      </c>
      <c r="AP828" s="7" t="n">
        <v>1.79313717109159e-17</v>
      </c>
      <c r="AQ828" s="7" t="n">
        <v>0.008244303075678019</v>
      </c>
      <c r="AR828" s="7" t="n">
        <v>1.79313717109159e-17</v>
      </c>
      <c r="AS828" s="7" t="n">
        <v>1.79313717109159e-17</v>
      </c>
      <c r="AT828" s="7" t="n">
        <v>0.008244303075677977</v>
      </c>
      <c r="AU828" s="7" t="n">
        <v>2.291626335682614e-18</v>
      </c>
      <c r="AV828" s="7" t="n">
        <v>2.291626335682614e-18</v>
      </c>
      <c r="AW828" s="7" t="n">
        <v>2.291626335682614e-18</v>
      </c>
      <c r="AX828" s="7" t="n">
        <v>1.60245925165428e-17</v>
      </c>
      <c r="AY828" s="7" t="n">
        <v>0.008244303075678016</v>
      </c>
      <c r="AZ828" s="7" t="n">
        <v>1.60245925165428e-17</v>
      </c>
      <c r="BA828" s="7" t="n">
        <v>1.60245925165428e-17</v>
      </c>
      <c r="BC828" t="inlineStr">
        <is>
          <t>2026-05-06</t>
        </is>
      </c>
      <c r="BD828" t="n">
        <v>63.885435</v>
      </c>
      <c r="BE828" t="n">
        <v>63.885435</v>
      </c>
      <c r="BF828" t="n">
        <v>45.97379</v>
      </c>
      <c r="BG828" t="n">
        <v>45.97379</v>
      </c>
      <c r="BH828" t="n">
        <v>34.963469</v>
      </c>
      <c r="BI828" t="n">
        <v>32.732726</v>
      </c>
      <c r="BJ828" t="n">
        <v>33.415722</v>
      </c>
      <c r="BK828" t="n">
        <v>32.069512</v>
      </c>
      <c r="BL828" t="n">
        <v>35.291069</v>
      </c>
      <c r="BM828" t="n">
        <v>30.919158</v>
      </c>
    </row>
    <row r="829">
      <c r="A829" s="6" t="n">
        <v>46149</v>
      </c>
      <c r="B829" s="7" t="n">
        <v>-0.04512475253895889</v>
      </c>
      <c r="C829" s="7" t="n">
        <v>-0.04512475253895889</v>
      </c>
      <c r="D829" s="7" t="n">
        <v>-0.005988695050483868</v>
      </c>
      <c r="E829" s="7" t="n">
        <v>-0.02526063517525794</v>
      </c>
      <c r="F829" s="7" t="n">
        <v>-0.005988695050483868</v>
      </c>
      <c r="G829" s="7" t="n">
        <v>-0.02585281241418482</v>
      </c>
      <c r="H829" s="7" t="n">
        <v>-0.04512475253895888</v>
      </c>
      <c r="I829" s="7" t="n">
        <v>-0.02526063517525794</v>
      </c>
      <c r="J829" s="7" t="n">
        <v>-0.005988695050483868</v>
      </c>
      <c r="K829" s="7" t="n">
        <v>-0.005988695050483868</v>
      </c>
      <c r="L829" s="7" t="n">
        <v>-0.02526063517525794</v>
      </c>
      <c r="M829" s="7" t="n">
        <v>-0.02585281241418482</v>
      </c>
      <c r="N829" s="7" t="n">
        <v>-0.02585281241418482</v>
      </c>
      <c r="O829" s="7" t="n">
        <v>-0.005988695050483868</v>
      </c>
      <c r="P829" s="7" t="n">
        <v>-0.005988695050483868</v>
      </c>
      <c r="Q829" s="7" t="n">
        <v>-0.00598869505048389</v>
      </c>
      <c r="R829" s="7" t="n">
        <v>-0.00598869505048389</v>
      </c>
      <c r="S829" s="7" t="n">
        <v>-0.04512475253895887</v>
      </c>
      <c r="T829" s="7" t="n">
        <v>-0.00598869505048389</v>
      </c>
      <c r="U829" s="7" t="n">
        <v>-0.02526063517525793</v>
      </c>
      <c r="V829" s="7" t="n">
        <v>-0.04512475253895887</v>
      </c>
      <c r="W829" s="7" t="n">
        <v>-0.04512475253895887</v>
      </c>
      <c r="X829" s="7" t="n">
        <v>-0.02526063517525793</v>
      </c>
      <c r="Y829" s="7" t="n">
        <v>-0.02585281241418482</v>
      </c>
      <c r="Z829" s="7" t="n">
        <v>-0.02526063517525793</v>
      </c>
      <c r="AA829" s="7" t="n">
        <v>-0.00598869505048389</v>
      </c>
      <c r="AB829" s="7" t="n">
        <v>5.137084181625392e-19</v>
      </c>
      <c r="AC829" s="7" t="n">
        <v>-0.00598869505048389</v>
      </c>
      <c r="AD829" s="7" t="n">
        <v>5.137084181625392e-19</v>
      </c>
      <c r="AE829" s="7" t="n">
        <v>5.137084181625392e-19</v>
      </c>
      <c r="AF829" s="7" t="n">
        <v>5.137084181625392e-19</v>
      </c>
      <c r="AG829" s="7" t="n">
        <v>-0.00598869505048389</v>
      </c>
      <c r="AH829" s="7" t="n">
        <v>5.137084181625392e-19</v>
      </c>
      <c r="AI829" s="7" t="n">
        <v>5.137084181625392e-19</v>
      </c>
      <c r="AJ829" s="7" t="n">
        <v>-5.259547251731511e-18</v>
      </c>
      <c r="AK829" s="7" t="n">
        <v>5.137084181625392e-19</v>
      </c>
      <c r="AL829" s="7" t="n">
        <v>5.137084181625392e-19</v>
      </c>
      <c r="AM829" s="7" t="n">
        <v>-5.259837087526957e-18</v>
      </c>
      <c r="AN829" s="7" t="n">
        <v>-5.259547251731511e-18</v>
      </c>
      <c r="AO829" s="7" t="n">
        <v>-5.259837087526957e-18</v>
      </c>
      <c r="AP829" s="7" t="n">
        <v>-5.259547251731511e-18</v>
      </c>
      <c r="AQ829" s="7" t="n">
        <v>-5.259837087526957e-18</v>
      </c>
      <c r="AR829" s="7" t="n">
        <v>-5.259547251731511e-18</v>
      </c>
      <c r="AS829" s="7" t="n">
        <v>-5.259837087526957e-18</v>
      </c>
      <c r="AT829" s="7" t="n">
        <v>-1.141348320000761e-18</v>
      </c>
      <c r="AU829" s="7" t="n">
        <v>-1.141348320000761e-18</v>
      </c>
      <c r="AV829" s="7" t="n">
        <v>-1.141348320000761e-18</v>
      </c>
      <c r="AW829" s="7" t="n">
        <v>-1.141348320000761e-18</v>
      </c>
      <c r="AX829" s="7" t="n">
        <v>-6.428957903078013e-18</v>
      </c>
      <c r="AY829" s="7" t="n">
        <v>-6.429247738873459e-18</v>
      </c>
      <c r="AZ829" s="7" t="n">
        <v>-6.428957903078013e-18</v>
      </c>
      <c r="BA829" s="7" t="n">
        <v>-6.429247738873459e-18</v>
      </c>
      <c r="BC829" t="inlineStr">
        <is>
          <t>2026-05-07</t>
        </is>
      </c>
      <c r="BD829" t="n">
        <v>61.002621</v>
      </c>
      <c r="BE829" t="n">
        <v>61.002621</v>
      </c>
      <c r="BF829" t="n">
        <v>43.899234</v>
      </c>
      <c r="BG829" t="n">
        <v>43.899234</v>
      </c>
      <c r="BH829" t="n">
        <v>33.385751</v>
      </c>
      <c r="BI829" t="n">
        <v>31.905876</v>
      </c>
      <c r="BJ829" t="n">
        <v>32.551832</v>
      </c>
      <c r="BK829" t="n">
        <v>31.259416</v>
      </c>
      <c r="BL829" t="n">
        <v>35.291069</v>
      </c>
      <c r="BM829" t="n">
        <v>30.119811</v>
      </c>
    </row>
    <row r="830">
      <c r="A830" s="6" t="n">
        <v>46150</v>
      </c>
      <c r="B830" s="7" t="n">
        <v>0.1050183811176623</v>
      </c>
      <c r="C830" s="7" t="n">
        <v>0.1050183811176623</v>
      </c>
      <c r="D830" s="7" t="n">
        <v>0.03098525955161532</v>
      </c>
      <c r="E830" s="7" t="n">
        <v>0.0386343065585317</v>
      </c>
      <c r="F830" s="7" t="n">
        <v>0.03098525955161532</v>
      </c>
      <c r="G830" s="7" t="n">
        <v>0.09736933411074597</v>
      </c>
      <c r="H830" s="7" t="n">
        <v>0.1050183811176623</v>
      </c>
      <c r="I830" s="7" t="n">
        <v>0.0386343065585317</v>
      </c>
      <c r="J830" s="7" t="n">
        <v>0.03098525955161532</v>
      </c>
      <c r="K830" s="7" t="n">
        <v>0.03098525955161532</v>
      </c>
      <c r="L830" s="7" t="n">
        <v>0.0386343065585317</v>
      </c>
      <c r="M830" s="7" t="n">
        <v>0.09736933411074597</v>
      </c>
      <c r="N830" s="7" t="n">
        <v>0.097369334110746</v>
      </c>
      <c r="O830" s="7" t="n">
        <v>0.03098525955161532</v>
      </c>
      <c r="P830" s="7" t="n">
        <v>0.03098525955161532</v>
      </c>
      <c r="Q830" s="7" t="n">
        <v>0.03098525955161541</v>
      </c>
      <c r="R830" s="7" t="n">
        <v>0.03098525955161541</v>
      </c>
      <c r="S830" s="7" t="n">
        <v>0.1050183811176624</v>
      </c>
      <c r="T830" s="7" t="n">
        <v>0.03098525955161541</v>
      </c>
      <c r="U830" s="7" t="n">
        <v>0.03863430655853178</v>
      </c>
      <c r="V830" s="7" t="n">
        <v>0.1050183811176624</v>
      </c>
      <c r="W830" s="7" t="n">
        <v>0.1050183811176624</v>
      </c>
      <c r="X830" s="7" t="n">
        <v>0.03863430655853178</v>
      </c>
      <c r="Y830" s="7" t="n">
        <v>0.097369334110746</v>
      </c>
      <c r="Z830" s="7" t="n">
        <v>0.03863430655853178</v>
      </c>
      <c r="AA830" s="7" t="n">
        <v>0.03098525955161541</v>
      </c>
      <c r="AB830" s="7" t="n">
        <v>1.311546827750278e-18</v>
      </c>
      <c r="AC830" s="7" t="n">
        <v>0.03098525955161541</v>
      </c>
      <c r="AD830" s="7" t="n">
        <v>1.311546827750278e-18</v>
      </c>
      <c r="AE830" s="7" t="n">
        <v>1.311546827750278e-18</v>
      </c>
      <c r="AF830" s="7" t="n">
        <v>1.311546827750278e-18</v>
      </c>
      <c r="AG830" s="7" t="n">
        <v>0.03098525955161541</v>
      </c>
      <c r="AH830" s="7" t="n">
        <v>1.311546827750278e-18</v>
      </c>
      <c r="AI830" s="7" t="n">
        <v>1.311546827750278e-18</v>
      </c>
      <c r="AJ830" s="7" t="n">
        <v>-6.233902988991945e-18</v>
      </c>
      <c r="AK830" s="7" t="n">
        <v>1.311546827750278e-18</v>
      </c>
      <c r="AL830" s="7" t="n">
        <v>1.311546827750278e-18</v>
      </c>
      <c r="AM830" s="7" t="n">
        <v>-6.233902988991945e-18</v>
      </c>
      <c r="AN830" s="7" t="n">
        <v>-6.233902988991945e-18</v>
      </c>
      <c r="AO830" s="7" t="n">
        <v>-6.233902988991945e-18</v>
      </c>
      <c r="AP830" s="7" t="n">
        <v>-4.033918595439809e-18</v>
      </c>
      <c r="AQ830" s="7" t="n">
        <v>-4.033918595439809e-18</v>
      </c>
      <c r="AR830" s="7" t="n">
        <v>-4.033918595439809e-18</v>
      </c>
      <c r="AS830" s="7" t="n">
        <v>-4.033918595439809e-18</v>
      </c>
      <c r="AT830" s="7" t="n">
        <v>-3.241833883630812e-19</v>
      </c>
      <c r="AU830" s="7" t="n">
        <v>-3.241833883630812e-19</v>
      </c>
      <c r="AV830" s="7" t="n">
        <v>-3.241833883630812e-19</v>
      </c>
      <c r="AW830" s="7" t="n">
        <v>-3.241833883630812e-19</v>
      </c>
      <c r="AX830" s="7" t="n">
        <v>-4.612446397911959e-18</v>
      </c>
      <c r="AY830" s="7" t="n">
        <v>-4.612446397911959e-18</v>
      </c>
      <c r="AZ830" s="7" t="n">
        <v>-4.612446397911959e-18</v>
      </c>
      <c r="BA830" s="7" t="n">
        <v>-4.612446397911959e-18</v>
      </c>
      <c r="BC830" t="inlineStr">
        <is>
          <t>2026-05-08</t>
        </is>
      </c>
      <c r="BD830" t="n">
        <v>67.40901700000001</v>
      </c>
      <c r="BE830" t="n">
        <v>67.40901700000001</v>
      </c>
      <c r="BF830" t="n">
        <v>48.50946</v>
      </c>
      <c r="BG830" t="n">
        <v>48.50946</v>
      </c>
      <c r="BH830" t="n">
        <v>36.891868</v>
      </c>
      <c r="BI830" t="n">
        <v>33.138538</v>
      </c>
      <c r="BJ830" t="n">
        <v>35.721382</v>
      </c>
      <c r="BK830" t="n">
        <v>32.467102</v>
      </c>
      <c r="BL830" t="n">
        <v>35.291069</v>
      </c>
      <c r="BM830" t="n">
        <v>33.052557</v>
      </c>
    </row>
    <row r="831">
      <c r="A831" s="6" t="n">
        <v>46153</v>
      </c>
      <c r="B831" s="7" t="n">
        <v>0.0251039194955529</v>
      </c>
      <c r="C831" s="7" t="n">
        <v>0.0251039194955529</v>
      </c>
      <c r="D831" s="7" t="n">
        <v>0.01299393947319059</v>
      </c>
      <c r="E831" s="7" t="n">
        <v>0.0288879633144158</v>
      </c>
      <c r="F831" s="7" t="n">
        <v>0.01299393947319059</v>
      </c>
      <c r="G831" s="7" t="n">
        <v>0.00920989565432769</v>
      </c>
      <c r="H831" s="7" t="n">
        <v>0.02510391949555289</v>
      </c>
      <c r="I831" s="7" t="n">
        <v>0.0288879633144158</v>
      </c>
      <c r="J831" s="7" t="n">
        <v>0.01299393947319059</v>
      </c>
      <c r="K831" s="7" t="n">
        <v>0.01299393947319059</v>
      </c>
      <c r="L831" s="7" t="n">
        <v>0.0288879633144158</v>
      </c>
      <c r="M831" s="7" t="n">
        <v>0.00920989565432769</v>
      </c>
      <c r="N831" s="7" t="n">
        <v>0.009209895654327737</v>
      </c>
      <c r="O831" s="7" t="n">
        <v>0.01299393947319059</v>
      </c>
      <c r="P831" s="7" t="n">
        <v>0.01299393947319059</v>
      </c>
      <c r="Q831" s="7" t="n">
        <v>0.01299393947319064</v>
      </c>
      <c r="R831" s="7" t="n">
        <v>0.01299393947319064</v>
      </c>
      <c r="S831" s="7" t="n">
        <v>0.02510391949555292</v>
      </c>
      <c r="T831" s="7" t="n">
        <v>0.01299393947319064</v>
      </c>
      <c r="U831" s="7" t="n">
        <v>0.02888796331441582</v>
      </c>
      <c r="V831" s="7" t="n">
        <v>0.02510391949555292</v>
      </c>
      <c r="W831" s="7" t="n">
        <v>0.02510391949555292</v>
      </c>
      <c r="X831" s="7" t="n">
        <v>0.02888796331441582</v>
      </c>
      <c r="Y831" s="7" t="n">
        <v>0.009209895654327737</v>
      </c>
      <c r="Z831" s="7" t="n">
        <v>0.02888796331441582</v>
      </c>
      <c r="AA831" s="7" t="n">
        <v>0.01299393947319064</v>
      </c>
      <c r="AB831" s="7" t="n">
        <v>1.210547590201077e-18</v>
      </c>
      <c r="AC831" s="7" t="n">
        <v>0.01299393947319064</v>
      </c>
      <c r="AD831" s="7" t="n">
        <v>1.018895934600112e-18</v>
      </c>
      <c r="AE831" s="7" t="n">
        <v>1.018895934600112e-18</v>
      </c>
      <c r="AF831" s="7" t="n">
        <v>1.210547590201077e-18</v>
      </c>
      <c r="AG831" s="7" t="n">
        <v>0.01299393947319064</v>
      </c>
      <c r="AH831" s="7" t="n">
        <v>1.210547590201077e-18</v>
      </c>
      <c r="AI831" s="7" t="n">
        <v>1.018895934600112e-18</v>
      </c>
      <c r="AJ831" s="7" t="n">
        <v>9.55218591999252e-20</v>
      </c>
      <c r="AK831" s="7" t="n">
        <v>1.018895934600112e-18</v>
      </c>
      <c r="AL831" s="7" t="n">
        <v>1.210547590201077e-18</v>
      </c>
      <c r="AM831" s="7" t="n">
        <v>1.44930480397064e-18</v>
      </c>
      <c r="AN831" s="7" t="n">
        <v>9.55218591999252e-20</v>
      </c>
      <c r="AO831" s="7" t="n">
        <v>1.44930480397064e-18</v>
      </c>
      <c r="AP831" s="7" t="n">
        <v>2.186666780339538e-19</v>
      </c>
      <c r="AQ831" s="7" t="n">
        <v>1.572449622804669e-18</v>
      </c>
      <c r="AR831" s="7" t="n">
        <v>2.186666780339538e-19</v>
      </c>
      <c r="AS831" s="7" t="n">
        <v>1.572449622804669e-18</v>
      </c>
      <c r="AT831" s="7" t="n">
        <v>-5.52333991442328e-19</v>
      </c>
      <c r="AU831" s="7" t="n">
        <v>-7.439856470432927e-19</v>
      </c>
      <c r="AV831" s="7" t="n">
        <v>-7.439856470432927e-19</v>
      </c>
      <c r="AW831" s="7" t="n">
        <v>-5.52333991442328e-19</v>
      </c>
      <c r="AX831" s="7" t="n">
        <v>-2.589450217867182e-19</v>
      </c>
      <c r="AY831" s="7" t="n">
        <v>1.094837922983996e-18</v>
      </c>
      <c r="AZ831" s="7" t="n">
        <v>-2.589450217867182e-19</v>
      </c>
      <c r="BA831" s="7" t="n">
        <v>1.094837922983996e-18</v>
      </c>
      <c r="BC831" t="inlineStr">
        <is>
          <t>2026-05-11</t>
        </is>
      </c>
      <c r="BD831" t="n">
        <v>69.101248</v>
      </c>
      <c r="BE831" t="n">
        <v>69.101248</v>
      </c>
      <c r="BF831" t="n">
        <v>49.727238</v>
      </c>
      <c r="BG831" t="n">
        <v>49.727238</v>
      </c>
      <c r="BH831" t="n">
        <v>37.817999</v>
      </c>
      <c r="BI831" t="n">
        <v>34.095843</v>
      </c>
      <c r="BJ831" t="n">
        <v>36.050372</v>
      </c>
      <c r="BK831" t="n">
        <v>33.40501</v>
      </c>
      <c r="BL831" t="n">
        <v>35.291069</v>
      </c>
      <c r="BM831" t="n">
        <v>33.356967</v>
      </c>
    </row>
    <row r="832">
      <c r="A832" s="6" t="n">
        <v>46154</v>
      </c>
      <c r="B832" s="7" t="n">
        <v>-0.02174100530396693</v>
      </c>
      <c r="C832" s="7" t="n">
        <v>-0.02174100530396693</v>
      </c>
      <c r="D832" s="7" t="n">
        <v>-0.02174100530396694</v>
      </c>
      <c r="E832" s="7" t="n">
        <v>-0.02174100530396694</v>
      </c>
      <c r="F832" s="7" t="n">
        <v>-0.02174100530396694</v>
      </c>
      <c r="G832" s="7" t="n">
        <v>-0.02174100530396694</v>
      </c>
      <c r="H832" s="7" t="n">
        <v>-0.02174100530396694</v>
      </c>
      <c r="I832" s="7" t="n">
        <v>-0.02174100530396694</v>
      </c>
      <c r="J832" s="7" t="n">
        <v>-0.02174100530396694</v>
      </c>
      <c r="K832" s="7" t="n">
        <v>-0.02174100530396694</v>
      </c>
      <c r="L832" s="7" t="n">
        <v>-0.02174100530396694</v>
      </c>
      <c r="M832" s="7" t="n">
        <v>-0.02174100530396694</v>
      </c>
      <c r="N832" s="7" t="n">
        <v>-0.02174100530396692</v>
      </c>
      <c r="O832" s="7" t="n">
        <v>-0.02174100530396694</v>
      </c>
      <c r="P832" s="7" t="n">
        <v>-0.02174100530396694</v>
      </c>
      <c r="Q832" s="7" t="n">
        <v>-0.02174100530396692</v>
      </c>
      <c r="R832" s="7" t="n">
        <v>-0.02174100530396692</v>
      </c>
      <c r="S832" s="7" t="n">
        <v>-0.02174100530396692</v>
      </c>
      <c r="T832" s="7" t="n">
        <v>-0.02174100530396692</v>
      </c>
      <c r="U832" s="7" t="n">
        <v>-0.02174100530396692</v>
      </c>
      <c r="V832" s="7" t="n">
        <v>-0.02174100530396691</v>
      </c>
      <c r="W832" s="7" t="n">
        <v>-0.02174100530396691</v>
      </c>
      <c r="X832" s="7" t="n">
        <v>-0.02174100530396692</v>
      </c>
      <c r="Y832" s="7" t="n">
        <v>-0.02174100530396692</v>
      </c>
      <c r="Z832" s="7" t="n">
        <v>-0.02174100530396692</v>
      </c>
      <c r="AA832" s="7" t="n">
        <v>-0.02174100530396692</v>
      </c>
      <c r="AB832" s="7" t="n">
        <v>-0.02174100530396694</v>
      </c>
      <c r="AC832" s="7" t="n">
        <v>-0.02174100530396692</v>
      </c>
      <c r="AD832" s="7" t="n">
        <v>-0.02174100530396694</v>
      </c>
      <c r="AE832" s="7" t="n">
        <v>-0.02174100530396694</v>
      </c>
      <c r="AF832" s="7" t="n">
        <v>-0.02174100530396694</v>
      </c>
      <c r="AG832" s="7" t="n">
        <v>-0.02174100530396692</v>
      </c>
      <c r="AH832" s="7" t="n">
        <v>-0.02174100530396694</v>
      </c>
      <c r="AI832" s="7" t="n">
        <v>-0.02174100530396694</v>
      </c>
      <c r="AJ832" s="7" t="n">
        <v>-0.02174100530396692</v>
      </c>
      <c r="AK832" s="7" t="n">
        <v>-0.02174100530396694</v>
      </c>
      <c r="AL832" s="7" t="n">
        <v>-0.02174100530396694</v>
      </c>
      <c r="AM832" s="7" t="n">
        <v>-0.02174100530396692</v>
      </c>
      <c r="AN832" s="7" t="n">
        <v>-0.02174100530396692</v>
      </c>
      <c r="AO832" s="7" t="n">
        <v>-0.02174100530396692</v>
      </c>
      <c r="AP832" s="7" t="n">
        <v>-0.02174100530396692</v>
      </c>
      <c r="AQ832" s="7" t="n">
        <v>-0.02174100530396692</v>
      </c>
      <c r="AR832" s="7" t="n">
        <v>-0.02174100530396692</v>
      </c>
      <c r="AS832" s="7" t="n">
        <v>-0.02174100530396692</v>
      </c>
      <c r="AT832" s="7" t="n">
        <v>-0.02174100530396694</v>
      </c>
      <c r="AU832" s="7" t="n">
        <v>-0.02174100530396694</v>
      </c>
      <c r="AV832" s="7" t="n">
        <v>-0.02174100530396694</v>
      </c>
      <c r="AW832" s="7" t="n">
        <v>-0.02174100530396694</v>
      </c>
      <c r="AX832" s="7" t="n">
        <v>-0.02174100530396692</v>
      </c>
      <c r="AY832" s="7" t="n">
        <v>-0.02174100530396692</v>
      </c>
      <c r="AZ832" s="7" t="n">
        <v>-0.02174100530396692</v>
      </c>
      <c r="BA832" s="7" t="n">
        <v>-0.02174100530396692</v>
      </c>
      <c r="BC832" t="inlineStr">
        <is>
          <t>2026-05-12</t>
        </is>
      </c>
      <c r="BD832" t="n">
        <v>67.598917</v>
      </c>
      <c r="BE832" t="n">
        <v>67.598917</v>
      </c>
      <c r="BF832" t="n">
        <v>48.646118</v>
      </c>
      <c r="BG832" t="n">
        <v>48.646118</v>
      </c>
      <c r="BH832" t="n">
        <v>36.995798</v>
      </c>
      <c r="BI832" t="n">
        <v>33.354565</v>
      </c>
      <c r="BJ832" t="n">
        <v>35.266601</v>
      </c>
      <c r="BK832" t="n">
        <v>32.678752</v>
      </c>
      <c r="BL832" t="n">
        <v>34.523805</v>
      </c>
      <c r="BM832" t="n">
        <v>32.631753</v>
      </c>
    </row>
    <row r="833">
      <c r="A833" s="6" t="n">
        <v>46155</v>
      </c>
      <c r="B833" s="7" t="n">
        <v>0.02895916913856942</v>
      </c>
      <c r="C833" s="7" t="n">
        <v>0.02895916913856942</v>
      </c>
      <c r="D833" s="7" t="n">
        <v>0.02895916913856943</v>
      </c>
      <c r="E833" s="7" t="n">
        <v>0.02895916913856943</v>
      </c>
      <c r="F833" s="7" t="n">
        <v>0.02895916913856943</v>
      </c>
      <c r="G833" s="7" t="n">
        <v>0.02895916913856943</v>
      </c>
      <c r="H833" s="7" t="n">
        <v>0.02895916913856943</v>
      </c>
      <c r="I833" s="7" t="n">
        <v>0.02895916913856943</v>
      </c>
      <c r="J833" s="7" t="n">
        <v>0.02895916913856943</v>
      </c>
      <c r="K833" s="7" t="n">
        <v>0.02895916913856943</v>
      </c>
      <c r="L833" s="7" t="n">
        <v>0.02895916913856943</v>
      </c>
      <c r="M833" s="7" t="n">
        <v>0.02895916913856943</v>
      </c>
      <c r="N833" s="7" t="n">
        <v>0.0289591691385694</v>
      </c>
      <c r="O833" s="7" t="n">
        <v>0.02895916913856943</v>
      </c>
      <c r="P833" s="7" t="n">
        <v>0.02895916913856943</v>
      </c>
      <c r="Q833" s="7" t="n">
        <v>0.0289591691385694</v>
      </c>
      <c r="R833" s="7" t="n">
        <v>0.0289591691385694</v>
      </c>
      <c r="S833" s="7" t="n">
        <v>0.0289591691385694</v>
      </c>
      <c r="T833" s="7" t="n">
        <v>0.0289591691385694</v>
      </c>
      <c r="U833" s="7" t="n">
        <v>0.0289591691385694</v>
      </c>
      <c r="V833" s="7" t="n">
        <v>0.02895916913856939</v>
      </c>
      <c r="W833" s="7" t="n">
        <v>0.02895916913856939</v>
      </c>
      <c r="X833" s="7" t="n">
        <v>0.0289591691385694</v>
      </c>
      <c r="Y833" s="7" t="n">
        <v>0.0289591691385694</v>
      </c>
      <c r="Z833" s="7" t="n">
        <v>0.0289591691385694</v>
      </c>
      <c r="AA833" s="7" t="n">
        <v>0.0289591691385694</v>
      </c>
      <c r="AB833" s="7" t="n">
        <v>0.02895916913856943</v>
      </c>
      <c r="AC833" s="7" t="n">
        <v>0.0289591691385694</v>
      </c>
      <c r="AD833" s="7" t="n">
        <v>0.02895916913856943</v>
      </c>
      <c r="AE833" s="7" t="n">
        <v>0.02895916913856943</v>
      </c>
      <c r="AF833" s="7" t="n">
        <v>0.02895916913856943</v>
      </c>
      <c r="AG833" s="7" t="n">
        <v>0.0289591691385694</v>
      </c>
      <c r="AH833" s="7" t="n">
        <v>0.02895916913856943</v>
      </c>
      <c r="AI833" s="7" t="n">
        <v>0.02895916913856943</v>
      </c>
      <c r="AJ833" s="7" t="n">
        <v>0.0289591691385694</v>
      </c>
      <c r="AK833" s="7" t="n">
        <v>0.02895916913856943</v>
      </c>
      <c r="AL833" s="7" t="n">
        <v>0.02895916913856943</v>
      </c>
      <c r="AM833" s="7" t="n">
        <v>0.0289591691385694</v>
      </c>
      <c r="AN833" s="7" t="n">
        <v>0.0289591691385694</v>
      </c>
      <c r="AO833" s="7" t="n">
        <v>0.0289591691385694</v>
      </c>
      <c r="AP833" s="7" t="n">
        <v>0.0289591691385694</v>
      </c>
      <c r="AQ833" s="7" t="n">
        <v>0.0289591691385694</v>
      </c>
      <c r="AR833" s="7" t="n">
        <v>0.0289591691385694</v>
      </c>
      <c r="AS833" s="7" t="n">
        <v>0.0289591691385694</v>
      </c>
      <c r="AT833" s="7" t="n">
        <v>0.02895916913856943</v>
      </c>
      <c r="AU833" s="7" t="n">
        <v>0.02895916913856943</v>
      </c>
      <c r="AV833" s="7" t="n">
        <v>0.02895916913856943</v>
      </c>
      <c r="AW833" s="7" t="n">
        <v>0.02895916913856943</v>
      </c>
      <c r="AX833" s="7" t="n">
        <v>0.0289591691385694</v>
      </c>
      <c r="AY833" s="7" t="n">
        <v>0.0289591691385694</v>
      </c>
      <c r="AZ833" s="7" t="n">
        <v>0.0289591691385694</v>
      </c>
      <c r="BA833" s="7" t="n">
        <v>0.0289591691385694</v>
      </c>
      <c r="BC833" t="inlineStr">
        <is>
          <t>2026-05-13</t>
        </is>
      </c>
      <c r="BD833" t="n">
        <v>69.55652600000001</v>
      </c>
      <c r="BE833" t="n">
        <v>69.55652600000001</v>
      </c>
      <c r="BF833" t="n">
        <v>50.054869</v>
      </c>
      <c r="BG833" t="n">
        <v>50.054869</v>
      </c>
      <c r="BH833" t="n">
        <v>38.067165</v>
      </c>
      <c r="BI833" t="n">
        <v>34.320485</v>
      </c>
      <c r="BJ833" t="n">
        <v>36.287892</v>
      </c>
      <c r="BK833" t="n">
        <v>33.625101</v>
      </c>
      <c r="BL833" t="n">
        <v>35.523586</v>
      </c>
      <c r="BM833" t="n">
        <v>33.576742</v>
      </c>
    </row>
    <row r="834">
      <c r="A834" s="6" t="n">
        <v>46156</v>
      </c>
      <c r="B834" s="7" t="n">
        <v>0.01675934454424174</v>
      </c>
      <c r="C834" s="7" t="n">
        <v>0.01675934454424174</v>
      </c>
      <c r="D834" s="7" t="n">
        <v>0.01675934454424175</v>
      </c>
      <c r="E834" s="7" t="n">
        <v>0.01675934454424175</v>
      </c>
      <c r="F834" s="7" t="n">
        <v>0.01675934454424175</v>
      </c>
      <c r="G834" s="7" t="n">
        <v>0.01675934454424175</v>
      </c>
      <c r="H834" s="7" t="n">
        <v>0.01675934454424175</v>
      </c>
      <c r="I834" s="7" t="n">
        <v>0.01675934454424175</v>
      </c>
      <c r="J834" s="7" t="n">
        <v>0.01675934454424175</v>
      </c>
      <c r="K834" s="7" t="n">
        <v>0.01675934454424175</v>
      </c>
      <c r="L834" s="7" t="n">
        <v>0.01675934454424175</v>
      </c>
      <c r="M834" s="7" t="n">
        <v>0.01675934454424175</v>
      </c>
      <c r="N834" s="7" t="n">
        <v>0.01675934454424168</v>
      </c>
      <c r="O834" s="7" t="n">
        <v>0.01675934454424175</v>
      </c>
      <c r="P834" s="7" t="n">
        <v>0.01675934454424175</v>
      </c>
      <c r="Q834" s="7" t="n">
        <v>0.01675934454424168</v>
      </c>
      <c r="R834" s="7" t="n">
        <v>0.01675934454424168</v>
      </c>
      <c r="S834" s="7" t="n">
        <v>0.01675934454424168</v>
      </c>
      <c r="T834" s="7" t="n">
        <v>0.01675934454424168</v>
      </c>
      <c r="U834" s="7" t="n">
        <v>0.01675934454424168</v>
      </c>
      <c r="V834" s="7" t="n">
        <v>0.01675934454424167</v>
      </c>
      <c r="W834" s="7" t="n">
        <v>0.01675934454424167</v>
      </c>
      <c r="X834" s="7" t="n">
        <v>0.01675934454424168</v>
      </c>
      <c r="Y834" s="7" t="n">
        <v>0.01675934454424168</v>
      </c>
      <c r="Z834" s="7" t="n">
        <v>0.01675934454424168</v>
      </c>
      <c r="AA834" s="7" t="n">
        <v>0.01675934454424168</v>
      </c>
      <c r="AB834" s="7" t="n">
        <v>0.01675934454424175</v>
      </c>
      <c r="AC834" s="7" t="n">
        <v>0.01675934454424168</v>
      </c>
      <c r="AD834" s="7" t="n">
        <v>0.01675934454424175</v>
      </c>
      <c r="AE834" s="7" t="n">
        <v>0.01675934454424175</v>
      </c>
      <c r="AF834" s="7" t="n">
        <v>0.01675934454424175</v>
      </c>
      <c r="AG834" s="7" t="n">
        <v>0.01675934454424168</v>
      </c>
      <c r="AH834" s="7" t="n">
        <v>0.01675934454424175</v>
      </c>
      <c r="AI834" s="7" t="n">
        <v>0.01675934454424175</v>
      </c>
      <c r="AJ834" s="7" t="n">
        <v>0.01675934454424168</v>
      </c>
      <c r="AK834" s="7" t="n">
        <v>0.01675934454424175</v>
      </c>
      <c r="AL834" s="7" t="n">
        <v>0.01675934454424175</v>
      </c>
      <c r="AM834" s="7" t="n">
        <v>0.01675934454424168</v>
      </c>
      <c r="AN834" s="7" t="n">
        <v>0.01675934454424168</v>
      </c>
      <c r="AO834" s="7" t="n">
        <v>0.01675934454424168</v>
      </c>
      <c r="AP834" s="7" t="n">
        <v>0.01675934454424168</v>
      </c>
      <c r="AQ834" s="7" t="n">
        <v>0.01675934454424168</v>
      </c>
      <c r="AR834" s="7" t="n">
        <v>0.01675934454424168</v>
      </c>
      <c r="AS834" s="7" t="n">
        <v>0.01675934454424168</v>
      </c>
      <c r="AT834" s="7" t="n">
        <v>0.01675934454424175</v>
      </c>
      <c r="AU834" s="7" t="n">
        <v>0.01675934454424175</v>
      </c>
      <c r="AV834" s="7" t="n">
        <v>0.01675934454424175</v>
      </c>
      <c r="AW834" s="7" t="n">
        <v>0.01675934454424175</v>
      </c>
      <c r="AX834" s="7" t="n">
        <v>0.01675934454424168</v>
      </c>
      <c r="AY834" s="7" t="n">
        <v>0.01675934454424168</v>
      </c>
      <c r="AZ834" s="7" t="n">
        <v>0.01675934454424168</v>
      </c>
      <c r="BA834" s="7" t="n">
        <v>0.01675934454424168</v>
      </c>
      <c r="BC834" t="inlineStr">
        <is>
          <t>2026-05-14</t>
        </is>
      </c>
      <c r="BD834" t="n">
        <v>70.722247</v>
      </c>
      <c r="BE834" t="n">
        <v>70.722247</v>
      </c>
      <c r="BF834" t="n">
        <v>50.893756</v>
      </c>
      <c r="BG834" t="n">
        <v>50.893756</v>
      </c>
      <c r="BH834" t="n">
        <v>38.705146</v>
      </c>
      <c r="BI834" t="n">
        <v>34.895674</v>
      </c>
      <c r="BJ834" t="n">
        <v>36.896054</v>
      </c>
      <c r="BK834" t="n">
        <v>34.188636</v>
      </c>
      <c r="BL834" t="n">
        <v>36.118938</v>
      </c>
      <c r="BM834" t="n">
        <v>34.139466</v>
      </c>
    </row>
    <row r="835">
      <c r="A835" s="6" t="n">
        <v>46157</v>
      </c>
      <c r="B835" s="7" t="n">
        <v>-0.02808905320896646</v>
      </c>
      <c r="C835" s="7" t="n">
        <v>-0.02808905320896646</v>
      </c>
      <c r="D835" s="7" t="n">
        <v>-0.02808905320896647</v>
      </c>
      <c r="E835" s="7" t="n">
        <v>-0.02808905320896647</v>
      </c>
      <c r="F835" s="7" t="n">
        <v>-0.02808905320896647</v>
      </c>
      <c r="G835" s="7" t="n">
        <v>-0.02808905320896647</v>
      </c>
      <c r="H835" s="7" t="n">
        <v>-0.02808905320896647</v>
      </c>
      <c r="I835" s="7" t="n">
        <v>-0.02808905320896647</v>
      </c>
      <c r="J835" s="7" t="n">
        <v>-0.02808905320896647</v>
      </c>
      <c r="K835" s="7" t="n">
        <v>-0.02808905320896647</v>
      </c>
      <c r="L835" s="7" t="n">
        <v>-0.02808905320896647</v>
      </c>
      <c r="M835" s="7" t="n">
        <v>-0.02808905320896647</v>
      </c>
      <c r="N835" s="7" t="n">
        <v>-0.02808905320896644</v>
      </c>
      <c r="O835" s="7" t="n">
        <v>-0.02808905320896647</v>
      </c>
      <c r="P835" s="7" t="n">
        <v>-0.02808905320896647</v>
      </c>
      <c r="Q835" s="7" t="n">
        <v>-0.02808905320896644</v>
      </c>
      <c r="R835" s="7" t="n">
        <v>-0.02808905320896644</v>
      </c>
      <c r="S835" s="7" t="n">
        <v>-0.02808905320896644</v>
      </c>
      <c r="T835" s="7" t="n">
        <v>-0.02808905320896644</v>
      </c>
      <c r="U835" s="7" t="n">
        <v>-0.02808905320896644</v>
      </c>
      <c r="V835" s="7" t="n">
        <v>-0.02808905320896643</v>
      </c>
      <c r="W835" s="7" t="n">
        <v>-0.02808905320896643</v>
      </c>
      <c r="X835" s="7" t="n">
        <v>-0.02808905320896644</v>
      </c>
      <c r="Y835" s="7" t="n">
        <v>-0.02808905320896644</v>
      </c>
      <c r="Z835" s="7" t="n">
        <v>-0.02808905320896644</v>
      </c>
      <c r="AA835" s="7" t="n">
        <v>-0.02808905320896644</v>
      </c>
      <c r="AB835" s="7" t="n">
        <v>-0.02808905320896647</v>
      </c>
      <c r="AC835" s="7" t="n">
        <v>-0.02808905320896644</v>
      </c>
      <c r="AD835" s="7" t="n">
        <v>-0.02808905320896647</v>
      </c>
      <c r="AE835" s="7" t="n">
        <v>-0.02808905320896647</v>
      </c>
      <c r="AF835" s="7" t="n">
        <v>-0.02808905320896647</v>
      </c>
      <c r="AG835" s="7" t="n">
        <v>-0.02808905320896644</v>
      </c>
      <c r="AH835" s="7" t="n">
        <v>-0.02808905320896647</v>
      </c>
      <c r="AI835" s="7" t="n">
        <v>-0.02808905320896647</v>
      </c>
      <c r="AJ835" s="7" t="n">
        <v>-0.02808905320896644</v>
      </c>
      <c r="AK835" s="7" t="n">
        <v>-0.02808905320896647</v>
      </c>
      <c r="AL835" s="7" t="n">
        <v>-0.02808905320896647</v>
      </c>
      <c r="AM835" s="7" t="n">
        <v>-0.02808905320896644</v>
      </c>
      <c r="AN835" s="7" t="n">
        <v>-0.02808905320896644</v>
      </c>
      <c r="AO835" s="7" t="n">
        <v>-0.02808905320896644</v>
      </c>
      <c r="AP835" s="7" t="n">
        <v>-0.02808905320896644</v>
      </c>
      <c r="AQ835" s="7" t="n">
        <v>-0.02808905320896644</v>
      </c>
      <c r="AR835" s="7" t="n">
        <v>-0.02808905320896644</v>
      </c>
      <c r="AS835" s="7" t="n">
        <v>-0.02808905320896644</v>
      </c>
      <c r="AT835" s="7" t="n">
        <v>-0.02808905320896647</v>
      </c>
      <c r="AU835" s="7" t="n">
        <v>-0.02808905320896647</v>
      </c>
      <c r="AV835" s="7" t="n">
        <v>-0.02808905320896647</v>
      </c>
      <c r="AW835" s="7" t="n">
        <v>-0.02808905320896647</v>
      </c>
      <c r="AX835" s="7" t="n">
        <v>-0.02808905320896644</v>
      </c>
      <c r="AY835" s="7" t="n">
        <v>-0.02808905320896644</v>
      </c>
      <c r="AZ835" s="7" t="n">
        <v>-0.02808905320896644</v>
      </c>
      <c r="BA835" s="7" t="n">
        <v>-0.02808905320896644</v>
      </c>
      <c r="BC835" t="inlineStr">
        <is>
          <t>2026-05-15</t>
        </is>
      </c>
      <c r="BD835" t="n">
        <v>68.735726</v>
      </c>
      <c r="BE835" t="n">
        <v>68.735726</v>
      </c>
      <c r="BF835" t="n">
        <v>49.464198</v>
      </c>
      <c r="BG835" t="n">
        <v>49.464198</v>
      </c>
      <c r="BH835" t="n">
        <v>37.617955</v>
      </c>
      <c r="BI835" t="n">
        <v>33.915488</v>
      </c>
      <c r="BJ835" t="n">
        <v>35.859678</v>
      </c>
      <c r="BK835" t="n">
        <v>33.22831</v>
      </c>
      <c r="BL835" t="n">
        <v>35.104391</v>
      </c>
      <c r="BM835" t="n">
        <v>33.180521</v>
      </c>
    </row>
    <row r="836">
      <c r="A836" s="6" t="n">
        <v>46160</v>
      </c>
      <c r="B836" s="7" t="n">
        <v>-0.02941845075332327</v>
      </c>
      <c r="C836" s="7" t="n">
        <v>-0.02941845075332327</v>
      </c>
      <c r="D836" s="7" t="n">
        <v>-0.01004995354667394</v>
      </c>
      <c r="E836" s="7" t="n">
        <v>-0.02941845075332327</v>
      </c>
      <c r="F836" s="7" t="n">
        <v>-0.01004995354667394</v>
      </c>
      <c r="G836" s="7" t="n">
        <v>-0.01004995354667394</v>
      </c>
      <c r="H836" s="7" t="n">
        <v>-0.02941845075332327</v>
      </c>
      <c r="I836" s="7" t="n">
        <v>-0.02941845075332327</v>
      </c>
      <c r="J836" s="7" t="n">
        <v>-0.01004995354667394</v>
      </c>
      <c r="K836" s="7" t="n">
        <v>-0.01004995354667394</v>
      </c>
      <c r="L836" s="7" t="n">
        <v>-0.02941845075332327</v>
      </c>
      <c r="M836" s="7" t="n">
        <v>-0.01004995354667394</v>
      </c>
      <c r="N836" s="7" t="n">
        <v>-0.01004995354667401</v>
      </c>
      <c r="O836" s="7" t="n">
        <v>-0.01004995354667394</v>
      </c>
      <c r="P836" s="7" t="n">
        <v>-0.01004995354667394</v>
      </c>
      <c r="Q836" s="7" t="n">
        <v>-0.01004995354667401</v>
      </c>
      <c r="R836" s="7" t="n">
        <v>-0.01004995354667401</v>
      </c>
      <c r="S836" s="7" t="n">
        <v>-0.02941845075332335</v>
      </c>
      <c r="T836" s="7" t="n">
        <v>-0.01004995354667401</v>
      </c>
      <c r="U836" s="7" t="n">
        <v>-0.02941845075332335</v>
      </c>
      <c r="V836" s="7" t="n">
        <v>-0.02941845075332334</v>
      </c>
      <c r="W836" s="7" t="n">
        <v>-0.02941845075332334</v>
      </c>
      <c r="X836" s="7" t="n">
        <v>-0.02941845075332335</v>
      </c>
      <c r="Y836" s="7" t="n">
        <v>-0.01004995354667401</v>
      </c>
      <c r="Z836" s="7" t="n">
        <v>-0.02941845075332335</v>
      </c>
      <c r="AA836" s="7" t="n">
        <v>-0.01004995354667401</v>
      </c>
      <c r="AB836" s="7" t="n">
        <v>-0.02941845075332327</v>
      </c>
      <c r="AC836" s="7" t="n">
        <v>-0.01004995354667401</v>
      </c>
      <c r="AD836" s="7" t="n">
        <v>-0.02941845075332327</v>
      </c>
      <c r="AE836" s="7" t="n">
        <v>-0.02941845075332327</v>
      </c>
      <c r="AF836" s="7" t="n">
        <v>-0.02941845075332327</v>
      </c>
      <c r="AG836" s="7" t="n">
        <v>-0.01004995354667401</v>
      </c>
      <c r="AH836" s="7" t="n">
        <v>-0.02941845075332327</v>
      </c>
      <c r="AI836" s="7" t="n">
        <v>-0.02941845075332327</v>
      </c>
      <c r="AJ836" s="7" t="n">
        <v>-0.02941845075332335</v>
      </c>
      <c r="AK836" s="7" t="n">
        <v>-0.02941845075332327</v>
      </c>
      <c r="AL836" s="7" t="n">
        <v>-0.02941845075332327</v>
      </c>
      <c r="AM836" s="7" t="n">
        <v>-0.02941845075332335</v>
      </c>
      <c r="AN836" s="7" t="n">
        <v>-0.02941845075332335</v>
      </c>
      <c r="AO836" s="7" t="n">
        <v>-0.02941845075332335</v>
      </c>
      <c r="AP836" s="7" t="n">
        <v>-0.02941845075332335</v>
      </c>
      <c r="AQ836" s="7" t="n">
        <v>-0.02941845075332335</v>
      </c>
      <c r="AR836" s="7" t="n">
        <v>-0.02941845075332335</v>
      </c>
      <c r="AS836" s="7" t="n">
        <v>-0.02941845075332335</v>
      </c>
      <c r="AT836" s="7" t="n">
        <v>-0.02941845075332327</v>
      </c>
      <c r="AU836" s="7" t="n">
        <v>-0.02941845075332327</v>
      </c>
      <c r="AV836" s="7" t="n">
        <v>-0.02941845075332327</v>
      </c>
      <c r="AW836" s="7" t="n">
        <v>-0.02941845075332327</v>
      </c>
      <c r="AX836" s="7" t="n">
        <v>-0.02941845075332335</v>
      </c>
      <c r="AY836" s="7" t="n">
        <v>-0.02941845075332335</v>
      </c>
      <c r="AZ836" s="7" t="n">
        <v>-0.02941845075332335</v>
      </c>
      <c r="BA836" s="7" t="n">
        <v>-0.02941845075332335</v>
      </c>
      <c r="BC836" t="inlineStr">
        <is>
          <t>2026-05-18</t>
        </is>
      </c>
      <c r="BD836" t="n">
        <v>66.713628</v>
      </c>
      <c r="BE836" t="n">
        <v>66.713628</v>
      </c>
      <c r="BF836" t="n">
        <v>48.009038</v>
      </c>
      <c r="BG836" t="n">
        <v>48.009038</v>
      </c>
      <c r="BH836" t="n">
        <v>36.511293</v>
      </c>
      <c r="BI836" t="n">
        <v>32.917747</v>
      </c>
      <c r="BJ836" t="n">
        <v>35.49929</v>
      </c>
      <c r="BK836" t="n">
        <v>32.250784</v>
      </c>
      <c r="BL836" t="n">
        <v>34.071674</v>
      </c>
      <c r="BM836" t="n">
        <v>32.847058</v>
      </c>
    </row>
    <row r="837">
      <c r="A837" s="6" t="n">
        <v>46161</v>
      </c>
      <c r="B837" s="7" t="n">
        <v>-0.001961494505545769</v>
      </c>
      <c r="C837" s="7" t="n">
        <v>-0.001961494505545769</v>
      </c>
      <c r="D837" s="7" t="n">
        <v>0.0005500540604568286</v>
      </c>
      <c r="E837" s="7" t="n">
        <v>-0.001961494505545763</v>
      </c>
      <c r="F837" s="7" t="n">
        <v>0.0005500540604568286</v>
      </c>
      <c r="G837" s="7" t="n">
        <v>0.0005500540604568286</v>
      </c>
      <c r="H837" s="7" t="n">
        <v>-0.001961494505545763</v>
      </c>
      <c r="I837" s="7" t="n">
        <v>-0.001961494505545763</v>
      </c>
      <c r="J837" s="7" t="n">
        <v>0.0005500540604568286</v>
      </c>
      <c r="K837" s="7" t="n">
        <v>0.0005500540604568286</v>
      </c>
      <c r="L837" s="7" t="n">
        <v>-0.001961494505545763</v>
      </c>
      <c r="M837" s="7" t="n">
        <v>0.0005500540604568286</v>
      </c>
      <c r="N837" s="7" t="n">
        <v>0.0005500540604568483</v>
      </c>
      <c r="O837" s="7" t="n">
        <v>0.0005500540604568286</v>
      </c>
      <c r="P837" s="7" t="n">
        <v>0.0005500540604568286</v>
      </c>
      <c r="Q837" s="7" t="n">
        <v>0.0005500540604568483</v>
      </c>
      <c r="R837" s="7" t="n">
        <v>0.0005500540604568483</v>
      </c>
      <c r="S837" s="7" t="n">
        <v>-0.001961494505545744</v>
      </c>
      <c r="T837" s="7" t="n">
        <v>0.0005500540604568483</v>
      </c>
      <c r="U837" s="7" t="n">
        <v>-0.001961494505545744</v>
      </c>
      <c r="V837" s="7" t="n">
        <v>-0.001961494505545755</v>
      </c>
      <c r="W837" s="7" t="n">
        <v>-0.001961494505545755</v>
      </c>
      <c r="X837" s="7" t="n">
        <v>-0.001961494505545744</v>
      </c>
      <c r="Y837" s="7" t="n">
        <v>0.0005500540604568483</v>
      </c>
      <c r="Z837" s="7" t="n">
        <v>-0.001961494505545744</v>
      </c>
      <c r="AA837" s="7" t="n">
        <v>0.0005500540604568483</v>
      </c>
      <c r="AB837" s="7" t="n">
        <v>-0.001961494505545769</v>
      </c>
      <c r="AC837" s="7" t="n">
        <v>0.0005500540604568483</v>
      </c>
      <c r="AD837" s="7" t="n">
        <v>-0.001961494505545767</v>
      </c>
      <c r="AE837" s="7" t="n">
        <v>-0.001961494505545767</v>
      </c>
      <c r="AF837" s="7" t="n">
        <v>-0.001961494505545769</v>
      </c>
      <c r="AG837" s="7" t="n">
        <v>0.0005500540604568483</v>
      </c>
      <c r="AH837" s="7" t="n">
        <v>-0.001961494505545769</v>
      </c>
      <c r="AI837" s="7" t="n">
        <v>-0.001961494505545767</v>
      </c>
      <c r="AJ837" s="7" t="n">
        <v>-0.001961494505545755</v>
      </c>
      <c r="AK837" s="7" t="n">
        <v>-0.001961494505545767</v>
      </c>
      <c r="AL837" s="7" t="n">
        <v>-0.001961494505545769</v>
      </c>
      <c r="AM837" s="7" t="n">
        <v>-0.001961494505545756</v>
      </c>
      <c r="AN837" s="7" t="n">
        <v>-0.001961494505545755</v>
      </c>
      <c r="AO837" s="7" t="n">
        <v>-0.001961494505545756</v>
      </c>
      <c r="AP837" s="7" t="n">
        <v>-0.001961494505545755</v>
      </c>
      <c r="AQ837" s="7" t="n">
        <v>-0.001961494505545756</v>
      </c>
      <c r="AR837" s="7" t="n">
        <v>-0.001961494505545755</v>
      </c>
      <c r="AS837" s="7" t="n">
        <v>-0.001961494505545756</v>
      </c>
      <c r="AT837" s="7" t="n">
        <v>0.0005500540604568255</v>
      </c>
      <c r="AU837" s="7" t="n">
        <v>0.0005500540604568268</v>
      </c>
      <c r="AV837" s="7" t="n">
        <v>0.0005500540604568268</v>
      </c>
      <c r="AW837" s="7" t="n">
        <v>0.0005500540604568255</v>
      </c>
      <c r="AX837" s="7" t="n">
        <v>0.0005500540604568466</v>
      </c>
      <c r="AY837" s="7" t="n">
        <v>0.0005500540604568463</v>
      </c>
      <c r="AZ837" s="7" t="n">
        <v>0.0005500540604568466</v>
      </c>
      <c r="BA837" s="7" t="n">
        <v>0.0005500540604568463</v>
      </c>
      <c r="BC837" t="inlineStr">
        <is>
          <t>2026-05-19</t>
        </is>
      </c>
      <c r="BD837" t="n">
        <v>66.582769</v>
      </c>
      <c r="BE837" t="n">
        <v>66.582769</v>
      </c>
      <c r="BF837" t="n">
        <v>47.914869</v>
      </c>
      <c r="BG837" t="n">
        <v>47.914869</v>
      </c>
      <c r="BH837" t="n">
        <v>36.439676</v>
      </c>
      <c r="BI837" t="n">
        <v>32.853179</v>
      </c>
      <c r="BJ837" t="n">
        <v>35.518817</v>
      </c>
      <c r="BK837" t="n">
        <v>32.187524</v>
      </c>
      <c r="BL837" t="n">
        <v>34.004843</v>
      </c>
      <c r="BM837" t="n">
        <v>32.865126</v>
      </c>
    </row>
    <row r="838">
      <c r="A838" s="6" t="n">
        <v>46162</v>
      </c>
      <c r="B838" s="7" t="n">
        <v>0.03400337019263971</v>
      </c>
      <c r="C838" s="7" t="n">
        <v>0.03400337019263971</v>
      </c>
      <c r="D838" s="7" t="n">
        <v>0.03065102615230845</v>
      </c>
      <c r="E838" s="7" t="n">
        <v>0.03400337019263971</v>
      </c>
      <c r="F838" s="7" t="n">
        <v>0.03065102615230845</v>
      </c>
      <c r="G838" s="7" t="n">
        <v>0.03065102615230845</v>
      </c>
      <c r="H838" s="7" t="n">
        <v>0.03400337019263971</v>
      </c>
      <c r="I838" s="7" t="n">
        <v>0.03400337019263971</v>
      </c>
      <c r="J838" s="7" t="n">
        <v>0.03065102615230845</v>
      </c>
      <c r="K838" s="7" t="n">
        <v>0.03065102615230845</v>
      </c>
      <c r="L838" s="7" t="n">
        <v>0.03400337019263971</v>
      </c>
      <c r="M838" s="7" t="n">
        <v>0.03065102615230845</v>
      </c>
      <c r="N838" s="7" t="n">
        <v>0.03065102615230842</v>
      </c>
      <c r="O838" s="7" t="n">
        <v>0.03065102615230845</v>
      </c>
      <c r="P838" s="7" t="n">
        <v>0.03065102615230845</v>
      </c>
      <c r="Q838" s="7" t="n">
        <v>0.03065102615230842</v>
      </c>
      <c r="R838" s="7" t="n">
        <v>0.03065102615230842</v>
      </c>
      <c r="S838" s="7" t="n">
        <v>0.03400337019263968</v>
      </c>
      <c r="T838" s="7" t="n">
        <v>0.03065102615230842</v>
      </c>
      <c r="U838" s="7" t="n">
        <v>0.03400337019263968</v>
      </c>
      <c r="V838" s="7" t="n">
        <v>0.03400337019263967</v>
      </c>
      <c r="W838" s="7" t="n">
        <v>0.03400337019263967</v>
      </c>
      <c r="X838" s="7" t="n">
        <v>0.03400337019263968</v>
      </c>
      <c r="Y838" s="7" t="n">
        <v>0.03065102615230842</v>
      </c>
      <c r="Z838" s="7" t="n">
        <v>0.03400337019263968</v>
      </c>
      <c r="AA838" s="7" t="n">
        <v>0.03065102615230842</v>
      </c>
      <c r="AB838" s="7" t="n">
        <v>0.03400337019263971</v>
      </c>
      <c r="AC838" s="7" t="n">
        <v>0.03065102615230842</v>
      </c>
      <c r="AD838" s="7" t="n">
        <v>0.03400337019263971</v>
      </c>
      <c r="AE838" s="7" t="n">
        <v>0.03400337019263971</v>
      </c>
      <c r="AF838" s="7" t="n">
        <v>0.03065102615230845</v>
      </c>
      <c r="AG838" s="7" t="n">
        <v>0.03065102615230842</v>
      </c>
      <c r="AH838" s="7" t="n">
        <v>0.03400337019263971</v>
      </c>
      <c r="AI838" s="7" t="n">
        <v>0.03065102615230845</v>
      </c>
      <c r="AJ838" s="7" t="n">
        <v>0.03400337019263968</v>
      </c>
      <c r="AK838" s="7" t="n">
        <v>0.03065102615230845</v>
      </c>
      <c r="AL838" s="7" t="n">
        <v>0.03065102615230845</v>
      </c>
      <c r="AM838" s="7" t="n">
        <v>0.03400337019263968</v>
      </c>
      <c r="AN838" s="7" t="n">
        <v>0.03400337019263968</v>
      </c>
      <c r="AO838" s="7" t="n">
        <v>0.03400337019263968</v>
      </c>
      <c r="AP838" s="7" t="n">
        <v>0.03065102615230842</v>
      </c>
      <c r="AQ838" s="7" t="n">
        <v>0.03065102615230842</v>
      </c>
      <c r="AR838" s="7" t="n">
        <v>0.03065102615230842</v>
      </c>
      <c r="AS838" s="7" t="n">
        <v>0.03065102615230842</v>
      </c>
      <c r="AT838" s="7" t="n">
        <v>0.03065102615230845</v>
      </c>
      <c r="AU838" s="7" t="n">
        <v>0.03065102615230845</v>
      </c>
      <c r="AV838" s="7" t="n">
        <v>0.03065102615230845</v>
      </c>
      <c r="AW838" s="7" t="n">
        <v>0.03065102615230845</v>
      </c>
      <c r="AX838" s="7" t="n">
        <v>0.03065102615230842</v>
      </c>
      <c r="AY838" s="7" t="n">
        <v>0.03065102615230842</v>
      </c>
      <c r="AZ838" s="7" t="n">
        <v>0.03065102615230842</v>
      </c>
      <c r="BA838" s="7" t="n">
        <v>0.03065102615230842</v>
      </c>
      <c r="BC838" t="inlineStr">
        <is>
          <t>2026-05-20</t>
        </is>
      </c>
      <c r="BD838" t="n">
        <v>68.846808</v>
      </c>
      <c r="BE838" t="n">
        <v>68.846808</v>
      </c>
      <c r="BF838" t="n">
        <v>49.544136</v>
      </c>
      <c r="BG838" t="n">
        <v>49.544136</v>
      </c>
      <c r="BH838" t="n">
        <v>37.678748</v>
      </c>
      <c r="BI838" t="n">
        <v>33.970297</v>
      </c>
      <c r="BJ838" t="n">
        <v>36.607505</v>
      </c>
      <c r="BK838" t="n">
        <v>33.282009</v>
      </c>
      <c r="BL838" t="n">
        <v>35.161122</v>
      </c>
      <c r="BM838" t="n">
        <v>33.872476</v>
      </c>
    </row>
    <row r="839">
      <c r="A839" s="6" t="n">
        <v>46163</v>
      </c>
      <c r="B839" s="7" t="n">
        <v>0.02246472211396027</v>
      </c>
      <c r="C839" s="7" t="n">
        <v>0.02246472211396027</v>
      </c>
      <c r="D839" s="7" t="n">
        <v>-0.0008937084582782297</v>
      </c>
      <c r="E839" s="7" t="n">
        <v>0.02246472211396028</v>
      </c>
      <c r="F839" s="7" t="n">
        <v>-0.0008937084582782297</v>
      </c>
      <c r="G839" s="7" t="n">
        <v>-0.0008937084582782297</v>
      </c>
      <c r="H839" s="7" t="n">
        <v>0.02246472211396028</v>
      </c>
      <c r="I839" s="7" t="n">
        <v>0.02246472211396028</v>
      </c>
      <c r="J839" s="7" t="n">
        <v>-0.0008937084582782297</v>
      </c>
      <c r="K839" s="7" t="n">
        <v>-0.0008937084582782297</v>
      </c>
      <c r="L839" s="7" t="n">
        <v>0.02246472211396028</v>
      </c>
      <c r="M839" s="7" t="n">
        <v>-0.0008937084582782297</v>
      </c>
      <c r="N839" s="7" t="n">
        <v>-0.0008937084582781764</v>
      </c>
      <c r="O839" s="7" t="n">
        <v>-0.0008937084582782297</v>
      </c>
      <c r="P839" s="7" t="n">
        <v>-0.0008937084582782297</v>
      </c>
      <c r="Q839" s="7" t="n">
        <v>-0.0008937084582781764</v>
      </c>
      <c r="R839" s="7" t="n">
        <v>-0.0008937084582781764</v>
      </c>
      <c r="S839" s="7" t="n">
        <v>0.02246472211396035</v>
      </c>
      <c r="T839" s="7" t="n">
        <v>-0.0008937084582781764</v>
      </c>
      <c r="U839" s="7" t="n">
        <v>0.02246472211396035</v>
      </c>
      <c r="V839" s="7" t="n">
        <v>0.02246472211396034</v>
      </c>
      <c r="W839" s="7" t="n">
        <v>0.02246472211396034</v>
      </c>
      <c r="X839" s="7" t="n">
        <v>0.02246472211396035</v>
      </c>
      <c r="Y839" s="7" t="n">
        <v>-0.0008937084582781764</v>
      </c>
      <c r="Z839" s="7" t="n">
        <v>0.02246472211396035</v>
      </c>
      <c r="AA839" s="7" t="n">
        <v>-0.0008937084582781764</v>
      </c>
      <c r="AB839" s="7" t="n">
        <v>-0.0008937084582782283</v>
      </c>
      <c r="AC839" s="7" t="n">
        <v>-0.0008937084582781764</v>
      </c>
      <c r="AD839" s="7" t="n">
        <v>0.01225791786183778</v>
      </c>
      <c r="AE839" s="7" t="n">
        <v>0.01225791786183778</v>
      </c>
      <c r="AF839" s="7" t="n">
        <v>-0.0008937084582782283</v>
      </c>
      <c r="AG839" s="7" t="n">
        <v>-0.0008937084582781764</v>
      </c>
      <c r="AH839" s="7" t="n">
        <v>-0.0008937084582782297</v>
      </c>
      <c r="AI839" s="7" t="n">
        <v>0.01225791786183778</v>
      </c>
      <c r="AJ839" s="7" t="n">
        <v>0.01225791786183778</v>
      </c>
      <c r="AK839" s="7" t="n">
        <v>0.01225791786183778</v>
      </c>
      <c r="AL839" s="7" t="n">
        <v>-0.0008937084582782297</v>
      </c>
      <c r="AM839" s="7" t="n">
        <v>-0.0008937084582781795</v>
      </c>
      <c r="AN839" s="7" t="n">
        <v>0.01225791786183778</v>
      </c>
      <c r="AO839" s="7" t="n">
        <v>-0.0008937084582781798</v>
      </c>
      <c r="AP839" s="7" t="n">
        <v>0.01225791786183778</v>
      </c>
      <c r="AQ839" s="7" t="n">
        <v>-0.0008937084582781795</v>
      </c>
      <c r="AR839" s="7" t="n">
        <v>0.01225791786183778</v>
      </c>
      <c r="AS839" s="7" t="n">
        <v>-0.0008937084582781798</v>
      </c>
      <c r="AT839" s="7" t="n">
        <v>-0.0008937084582782283</v>
      </c>
      <c r="AU839" s="7" t="n">
        <v>0.01225791786183778</v>
      </c>
      <c r="AV839" s="7" t="n">
        <v>0.01225791786183778</v>
      </c>
      <c r="AW839" s="7" t="n">
        <v>-0.0008937084582782297</v>
      </c>
      <c r="AX839" s="7" t="n">
        <v>0.01225791786183778</v>
      </c>
      <c r="AY839" s="7" t="n">
        <v>-0.0008937084582781795</v>
      </c>
      <c r="AZ839" s="7" t="n">
        <v>0.01225791786183778</v>
      </c>
      <c r="BA839" s="7" t="n">
        <v>-0.0008937084582781798</v>
      </c>
      <c r="BC839" t="inlineStr">
        <is>
          <t>2026-05-21</t>
        </is>
      </c>
      <c r="BD839" t="n">
        <v>70.393432</v>
      </c>
      <c r="BE839" t="n">
        <v>70.393432</v>
      </c>
      <c r="BF839" t="n">
        <v>50.657131</v>
      </c>
      <c r="BG839" t="n">
        <v>50.657131</v>
      </c>
      <c r="BH839" t="n">
        <v>38.525191</v>
      </c>
      <c r="BI839" t="n">
        <v>34.733431</v>
      </c>
      <c r="BJ839" t="n">
        <v>36.574789</v>
      </c>
      <c r="BK839" t="n">
        <v>34.02968</v>
      </c>
      <c r="BL839" t="n">
        <v>35.129699</v>
      </c>
      <c r="BM839" t="n">
        <v>33.842203</v>
      </c>
    </row>
    <row r="840">
      <c r="A840" s="6" t="n">
        <v>46164</v>
      </c>
      <c r="B840" s="7" t="n">
        <v>0.04986628504212855</v>
      </c>
      <c r="C840" s="7" t="n">
        <v>0.04986628504212855</v>
      </c>
      <c r="D840" s="7" t="n">
        <v>0.05165881155070038</v>
      </c>
      <c r="E840" s="7" t="n">
        <v>0.04986628504212856</v>
      </c>
      <c r="F840" s="7" t="n">
        <v>0.05165881155070038</v>
      </c>
      <c r="G840" s="7" t="n">
        <v>0.05165881155070038</v>
      </c>
      <c r="H840" s="7" t="n">
        <v>0.04986628504212856</v>
      </c>
      <c r="I840" s="7" t="n">
        <v>0.04986628504212856</v>
      </c>
      <c r="J840" s="7" t="n">
        <v>0.05165881155070038</v>
      </c>
      <c r="K840" s="7" t="n">
        <v>0.05165881155070038</v>
      </c>
      <c r="L840" s="7" t="n">
        <v>0.04986628504212856</v>
      </c>
      <c r="M840" s="7" t="n">
        <v>0.05165881155070038</v>
      </c>
      <c r="N840" s="7" t="n">
        <v>0.05165881155070035</v>
      </c>
      <c r="O840" s="7" t="n">
        <v>0.05165881155070038</v>
      </c>
      <c r="P840" s="7" t="n">
        <v>0.05165881155070038</v>
      </c>
      <c r="Q840" s="7" t="n">
        <v>0.05165881155070035</v>
      </c>
      <c r="R840" s="7" t="n">
        <v>0.05165881155070035</v>
      </c>
      <c r="S840" s="7" t="n">
        <v>0.04986628504212853</v>
      </c>
      <c r="T840" s="7" t="n">
        <v>0.05165881155070035</v>
      </c>
      <c r="U840" s="7" t="n">
        <v>0.04986628504212853</v>
      </c>
      <c r="V840" s="7" t="n">
        <v>0.04986628504212851</v>
      </c>
      <c r="W840" s="7" t="n">
        <v>0.04986628504212851</v>
      </c>
      <c r="X840" s="7" t="n">
        <v>0.04986628504212853</v>
      </c>
      <c r="Y840" s="7" t="n">
        <v>0.05165881155070035</v>
      </c>
      <c r="Z840" s="7" t="n">
        <v>0.04986628504212853</v>
      </c>
      <c r="AA840" s="7" t="n">
        <v>0.05165881155070035</v>
      </c>
      <c r="AB840" s="7" t="n">
        <v>0.05165881155070037</v>
      </c>
      <c r="AC840" s="7" t="n">
        <v>0.05165881155070035</v>
      </c>
      <c r="AD840" s="7" t="n">
        <v>0.03522198762180478</v>
      </c>
      <c r="AE840" s="7" t="n">
        <v>1.826214281895415e-18</v>
      </c>
      <c r="AF840" s="7" t="n">
        <v>0.05165881155070037</v>
      </c>
      <c r="AG840" s="7" t="n">
        <v>0.05165881155070035</v>
      </c>
      <c r="AH840" s="7" t="n">
        <v>0.05165881155070037</v>
      </c>
      <c r="AI840" s="7" t="n">
        <v>0.03522198762180478</v>
      </c>
      <c r="AJ840" s="7" t="n">
        <v>0.03522198762180482</v>
      </c>
      <c r="AK840" s="7" t="n">
        <v>1.26588491260461e-19</v>
      </c>
      <c r="AL840" s="7" t="n">
        <v>0.05165881155070037</v>
      </c>
      <c r="AM840" s="7" t="n">
        <v>0.05165881155070035</v>
      </c>
      <c r="AN840" s="7" t="n">
        <v>5.195323176004816e-18</v>
      </c>
      <c r="AO840" s="7" t="n">
        <v>0.05165881155070035</v>
      </c>
      <c r="AP840" s="7" t="n">
        <v>0.03522198762180482</v>
      </c>
      <c r="AQ840" s="7" t="n">
        <v>0.05165881155070035</v>
      </c>
      <c r="AR840" s="7" t="n">
        <v>3.877555148725156e-18</v>
      </c>
      <c r="AS840" s="7" t="n">
        <v>0.05165881155070035</v>
      </c>
      <c r="AT840" s="7" t="n">
        <v>0.05165881155070037</v>
      </c>
      <c r="AU840" s="7" t="n">
        <v>0.03522198762180478</v>
      </c>
      <c r="AV840" s="7" t="n">
        <v>1.913349840748923e-19</v>
      </c>
      <c r="AW840" s="7" t="n">
        <v>0.05165881155070037</v>
      </c>
      <c r="AX840" s="7" t="n">
        <v>0.03522198762180482</v>
      </c>
      <c r="AY840" s="7" t="n">
        <v>0.05165881155070035</v>
      </c>
      <c r="AZ840" s="7" t="n">
        <v>4.094296005413021e-18</v>
      </c>
      <c r="BA840" s="7" t="n">
        <v>0.05165881155070035</v>
      </c>
      <c r="BC840" t="inlineStr">
        <is>
          <t>2026-05-22</t>
        </is>
      </c>
      <c r="BD840" t="n">
        <v>73.90369099999999</v>
      </c>
      <c r="BE840" t="n">
        <v>73.90369099999999</v>
      </c>
      <c r="BF840" t="n">
        <v>53.183214</v>
      </c>
      <c r="BG840" t="n">
        <v>53.183214</v>
      </c>
      <c r="BH840" t="n">
        <v>40.446299</v>
      </c>
      <c r="BI840" t="n">
        <v>36.465458</v>
      </c>
      <c r="BJ840" t="n">
        <v>38.464199</v>
      </c>
      <c r="BK840" t="n">
        <v>35.726613</v>
      </c>
      <c r="BL840" t="n">
        <v>36.944457</v>
      </c>
      <c r="BM840" t="n">
        <v>35.590451</v>
      </c>
    </row>
    <row r="841">
      <c r="A841" s="6" t="n">
        <v>46168</v>
      </c>
      <c r="B841" s="7" t="n">
        <v>0.05911109114062411</v>
      </c>
      <c r="C841" s="7" t="n">
        <v>0.05911109114062411</v>
      </c>
      <c r="D841" s="7" t="n">
        <v>0.02576675437794828</v>
      </c>
      <c r="E841" s="7" t="n">
        <v>0.05911109114062413</v>
      </c>
      <c r="F841" s="7" t="n">
        <v>0.02576675437794828</v>
      </c>
      <c r="G841" s="7" t="n">
        <v>0.02576675437794828</v>
      </c>
      <c r="H841" s="7" t="n">
        <v>0.05911109114062413</v>
      </c>
      <c r="I841" s="7" t="n">
        <v>0.05911109114062413</v>
      </c>
      <c r="J841" s="7" t="n">
        <v>0.02576675437794828</v>
      </c>
      <c r="K841" s="7" t="n">
        <v>0.02576675437794828</v>
      </c>
      <c r="L841" s="7" t="n">
        <v>0.05911109114062413</v>
      </c>
      <c r="M841" s="7" t="n">
        <v>0.02576675437794828</v>
      </c>
      <c r="N841" s="7" t="n">
        <v>0.02576675437794823</v>
      </c>
      <c r="O841" s="7" t="n">
        <v>0.02576675437794828</v>
      </c>
      <c r="P841" s="7" t="n">
        <v>0.02576675437794828</v>
      </c>
      <c r="Q841" s="7" t="n">
        <v>0.02576675437794823</v>
      </c>
      <c r="R841" s="7" t="n">
        <v>0.02576675437794823</v>
      </c>
      <c r="S841" s="7" t="n">
        <v>0.05911109114062409</v>
      </c>
      <c r="T841" s="7" t="n">
        <v>0.02576675437794823</v>
      </c>
      <c r="U841" s="7" t="n">
        <v>0.05911109114062409</v>
      </c>
      <c r="V841" s="7" t="n">
        <v>0.05911109114062407</v>
      </c>
      <c r="W841" s="7" t="n">
        <v>0.05911109114062407</v>
      </c>
      <c r="X841" s="7" t="n">
        <v>0.05911109114062409</v>
      </c>
      <c r="Y841" s="7" t="n">
        <v>0.02576675437794823</v>
      </c>
      <c r="Z841" s="7" t="n">
        <v>0.05911109114062409</v>
      </c>
      <c r="AA841" s="7" t="n">
        <v>0.02576675437794823</v>
      </c>
      <c r="AB841" s="7" t="n">
        <v>2.265776242771527e-19</v>
      </c>
      <c r="AC841" s="7" t="n">
        <v>0.02576675437794823</v>
      </c>
      <c r="AD841" s="7" t="n">
        <v>-4.863413802302696e-19</v>
      </c>
      <c r="AE841" s="7" t="n">
        <v>-4.863413802302696e-19</v>
      </c>
      <c r="AF841" s="7" t="n">
        <v>2.265776242771527e-19</v>
      </c>
      <c r="AG841" s="7" t="n">
        <v>0.02576675437794823</v>
      </c>
      <c r="AH841" s="7" t="n">
        <v>2.265776242771527e-19</v>
      </c>
      <c r="AI841" s="7" t="n">
        <v>-4.863413802302696e-19</v>
      </c>
      <c r="AJ841" s="7" t="n">
        <v>-6.273508933876603e-18</v>
      </c>
      <c r="AK841" s="7" t="n">
        <v>-4.863413802302696e-19</v>
      </c>
      <c r="AL841" s="7" t="n">
        <v>2.265776242771527e-19</v>
      </c>
      <c r="AM841" s="7" t="n">
        <v>-1.05845967893378e-17</v>
      </c>
      <c r="AN841" s="7" t="n">
        <v>-6.347348306221627e-19</v>
      </c>
      <c r="AO841" s="7" t="n">
        <v>-1.05845967893378e-17</v>
      </c>
      <c r="AP841" s="7" t="n">
        <v>-6.273508933876603e-18</v>
      </c>
      <c r="AQ841" s="7" t="n">
        <v>-1.05845967893378e-17</v>
      </c>
      <c r="AR841" s="7" t="n">
        <v>-6.347348306221627e-19</v>
      </c>
      <c r="AS841" s="7" t="n">
        <v>-1.05845967893378e-17</v>
      </c>
      <c r="AT841" s="7" t="n">
        <v>2.265776242771527e-19</v>
      </c>
      <c r="AU841" s="7" t="n">
        <v>-4.863413802302696e-19</v>
      </c>
      <c r="AV841" s="7" t="n">
        <v>-4.863413802302696e-19</v>
      </c>
      <c r="AW841" s="7" t="n">
        <v>2.265776242771527e-19</v>
      </c>
      <c r="AX841" s="7" t="n">
        <v>-6.273508933876603e-18</v>
      </c>
      <c r="AY841" s="7" t="n">
        <v>-1.05845967893378e-17</v>
      </c>
      <c r="AZ841" s="7" t="n">
        <v>-6.347348306221627e-19</v>
      </c>
      <c r="BA841" s="7" t="n">
        <v>-1.05845967893378e-17</v>
      </c>
      <c r="BC841" t="inlineStr">
        <is>
          <t>2026-05-26</t>
        </is>
      </c>
      <c r="BD841" t="n">
        <v>78.27221900000001</v>
      </c>
      <c r="BE841" t="n">
        <v>78.27221900000001</v>
      </c>
      <c r="BF841" t="n">
        <v>56.326932</v>
      </c>
      <c r="BG841" t="n">
        <v>56.326932</v>
      </c>
      <c r="BH841" t="n">
        <v>42.837124</v>
      </c>
      <c r="BI841" t="n">
        <v>38.620971</v>
      </c>
      <c r="BJ841" t="n">
        <v>39.455296</v>
      </c>
      <c r="BK841" t="n">
        <v>37.838453</v>
      </c>
      <c r="BL841" t="n">
        <v>36.944457</v>
      </c>
      <c r="BM841" t="n">
        <v>36.507502</v>
      </c>
    </row>
    <row r="842">
      <c r="A842" s="6" t="n">
        <v>46169</v>
      </c>
      <c r="B842" s="7" t="n">
        <v>0.04253617863993207</v>
      </c>
      <c r="C842" s="7" t="n">
        <v>0.04253617863993207</v>
      </c>
      <c r="D842" s="7" t="n">
        <v>0.04253617863993205</v>
      </c>
      <c r="E842" s="7" t="n">
        <v>0.04253617863993205</v>
      </c>
      <c r="F842" s="7" t="n">
        <v>0.04253617863993205</v>
      </c>
      <c r="G842" s="7" t="n">
        <v>0.04253617863993205</v>
      </c>
      <c r="H842" s="7" t="n">
        <v>0.04253617863993205</v>
      </c>
      <c r="I842" s="7" t="n">
        <v>0.04253617863993205</v>
      </c>
      <c r="J842" s="7" t="n">
        <v>0.04253617863993205</v>
      </c>
      <c r="K842" s="7" t="n">
        <v>0.04253617863993205</v>
      </c>
      <c r="L842" s="7" t="n">
        <v>0.04253617863993205</v>
      </c>
      <c r="M842" s="7" t="n">
        <v>0.04253617863993205</v>
      </c>
      <c r="N842" s="7" t="n">
        <v>0.05196836060696224</v>
      </c>
      <c r="O842" s="7" t="n">
        <v>0.04253617863993205</v>
      </c>
      <c r="P842" s="7" t="n">
        <v>0.04253617863993205</v>
      </c>
      <c r="Q842" s="7" t="n">
        <v>0.05196836060696224</v>
      </c>
      <c r="R842" s="7" t="n">
        <v>0.05196836060696224</v>
      </c>
      <c r="S842" s="7" t="n">
        <v>0.05196836060696224</v>
      </c>
      <c r="T842" s="7" t="n">
        <v>0.05196836060696224</v>
      </c>
      <c r="U842" s="7" t="n">
        <v>0.05196836060696224</v>
      </c>
      <c r="V842" s="7" t="n">
        <v>0.05196836060696226</v>
      </c>
      <c r="W842" s="7" t="n">
        <v>0.05196836060696226</v>
      </c>
      <c r="X842" s="7" t="n">
        <v>0.05196836060696224</v>
      </c>
      <c r="Y842" s="7" t="n">
        <v>0.05196836060696224</v>
      </c>
      <c r="Z842" s="7" t="n">
        <v>0.05196836060696224</v>
      </c>
      <c r="AA842" s="7" t="n">
        <v>0.05196836060696224</v>
      </c>
      <c r="AB842" s="7" t="n">
        <v>0.04253617863993205</v>
      </c>
      <c r="AC842" s="7" t="n">
        <v>0.05196836060696224</v>
      </c>
      <c r="AD842" s="7" t="n">
        <v>0.04253617863993205</v>
      </c>
      <c r="AE842" s="7" t="n">
        <v>0.04253617863993205</v>
      </c>
      <c r="AF842" s="7" t="n">
        <v>0.04253617863993205</v>
      </c>
      <c r="AG842" s="7" t="n">
        <v>0.05196836060696224</v>
      </c>
      <c r="AH842" s="7" t="n">
        <v>0.04253617863993205</v>
      </c>
      <c r="AI842" s="7" t="n">
        <v>0.04253617863993205</v>
      </c>
      <c r="AJ842" s="7" t="n">
        <v>0.05196836060696224</v>
      </c>
      <c r="AK842" s="7" t="n">
        <v>0.04253617863993205</v>
      </c>
      <c r="AL842" s="7" t="n">
        <v>0.04253617863993205</v>
      </c>
      <c r="AM842" s="7" t="n">
        <v>0.05196836060696224</v>
      </c>
      <c r="AN842" s="7" t="n">
        <v>0.05196836060696224</v>
      </c>
      <c r="AO842" s="7" t="n">
        <v>0.05196836060696224</v>
      </c>
      <c r="AP842" s="7" t="n">
        <v>0.05196836060696224</v>
      </c>
      <c r="AQ842" s="7" t="n">
        <v>0.05196836060696224</v>
      </c>
      <c r="AR842" s="7" t="n">
        <v>0.05196836060696224</v>
      </c>
      <c r="AS842" s="7" t="n">
        <v>0.05196836060696224</v>
      </c>
      <c r="AT842" s="7" t="n">
        <v>0.04253617863993205</v>
      </c>
      <c r="AU842" s="7" t="n">
        <v>0.04253617863993205</v>
      </c>
      <c r="AV842" s="7" t="n">
        <v>0.04253617863993205</v>
      </c>
      <c r="AW842" s="7" t="n">
        <v>0.04253617863993205</v>
      </c>
      <c r="AX842" s="7" t="n">
        <v>0.05196836060696224</v>
      </c>
      <c r="AY842" s="7" t="n">
        <v>0.05196836060696224</v>
      </c>
      <c r="AZ842" s="7" t="n">
        <v>0.05196836060696224</v>
      </c>
      <c r="BA842" s="7" t="n">
        <v>0.05196836060696224</v>
      </c>
      <c r="BC842" t="inlineStr">
        <is>
          <t>2026-05-27</t>
        </is>
      </c>
      <c r="BD842" t="n">
        <v>81.60162</v>
      </c>
      <c r="BE842" t="n">
        <v>81.60162</v>
      </c>
      <c r="BF842" t="n">
        <v>59.25415</v>
      </c>
      <c r="BG842" t="n">
        <v>59.25415</v>
      </c>
      <c r="BH842" t="n">
        <v>44.659251</v>
      </c>
      <c r="BI842" t="n">
        <v>40.263759</v>
      </c>
      <c r="BJ842" t="n">
        <v>41.133574</v>
      </c>
      <c r="BK842" t="n">
        <v>39.447956</v>
      </c>
      <c r="BL842" t="n">
        <v>38.515933</v>
      </c>
      <c r="BM842" t="n">
        <v>38.404737</v>
      </c>
    </row>
    <row r="843">
      <c r="A843" s="6" t="n">
        <v>46170</v>
      </c>
      <c r="B843" s="7" t="n">
        <v>0.1039661689689685</v>
      </c>
      <c r="C843" s="7" t="n">
        <v>0.1039661689689685</v>
      </c>
      <c r="D843" s="7" t="n">
        <v>0.1039661689689684</v>
      </c>
      <c r="E843" s="7" t="n">
        <v>0.1039661689689684</v>
      </c>
      <c r="F843" s="7" t="n">
        <v>0.1039661689689684</v>
      </c>
      <c r="G843" s="7" t="n">
        <v>0.1039661689689684</v>
      </c>
      <c r="H843" s="7" t="n">
        <v>0.1039661689689684</v>
      </c>
      <c r="I843" s="7" t="n">
        <v>0.1039661689689684</v>
      </c>
      <c r="J843" s="7" t="n">
        <v>0.1039661689689684</v>
      </c>
      <c r="K843" s="7" t="n">
        <v>0.1039661689689684</v>
      </c>
      <c r="L843" s="7" t="n">
        <v>0.1039661689689684</v>
      </c>
      <c r="M843" s="7" t="n">
        <v>0.1039661689689684</v>
      </c>
      <c r="N843" s="7" t="n">
        <v>0.09012460385343939</v>
      </c>
      <c r="O843" s="7" t="n">
        <v>0.1039661689689684</v>
      </c>
      <c r="P843" s="7" t="n">
        <v>0.1039661689689684</v>
      </c>
      <c r="Q843" s="7" t="n">
        <v>0.09012460385343939</v>
      </c>
      <c r="R843" s="7" t="n">
        <v>0.09012460385343939</v>
      </c>
      <c r="S843" s="7" t="n">
        <v>0.09012460385343939</v>
      </c>
      <c r="T843" s="7" t="n">
        <v>0.09012460385343939</v>
      </c>
      <c r="U843" s="7" t="n">
        <v>0.09012460385343939</v>
      </c>
      <c r="V843" s="7" t="n">
        <v>0.09012460385343941</v>
      </c>
      <c r="W843" s="7" t="n">
        <v>0.09012460385343941</v>
      </c>
      <c r="X843" s="7" t="n">
        <v>0.09012460385343939</v>
      </c>
      <c r="Y843" s="7" t="n">
        <v>0.09012460385343939</v>
      </c>
      <c r="Z843" s="7" t="n">
        <v>0.09012460385343939</v>
      </c>
      <c r="AA843" s="7" t="n">
        <v>0.09012460385343939</v>
      </c>
      <c r="AB843" s="7" t="n">
        <v>0.1039661689689684</v>
      </c>
      <c r="AC843" s="7" t="n">
        <v>0.09012460385343939</v>
      </c>
      <c r="AD843" s="7" t="n">
        <v>0.1039661689689684</v>
      </c>
      <c r="AE843" s="7" t="n">
        <v>0.1039661689689684</v>
      </c>
      <c r="AF843" s="7" t="n">
        <v>0.1039661689689684</v>
      </c>
      <c r="AG843" s="7" t="n">
        <v>0.09012460385343939</v>
      </c>
      <c r="AH843" s="7" t="n">
        <v>0.1039661689689684</v>
      </c>
      <c r="AI843" s="7" t="n">
        <v>0.1039661689689684</v>
      </c>
      <c r="AJ843" s="7" t="n">
        <v>0.09012460385343939</v>
      </c>
      <c r="AK843" s="7" t="n">
        <v>0.1039661689689684</v>
      </c>
      <c r="AL843" s="7" t="n">
        <v>0.1039661689689684</v>
      </c>
      <c r="AM843" s="7" t="n">
        <v>0.09012460385343939</v>
      </c>
      <c r="AN843" s="7" t="n">
        <v>0.09012460385343939</v>
      </c>
      <c r="AO843" s="7" t="n">
        <v>0.09012460385343939</v>
      </c>
      <c r="AP843" s="7" t="n">
        <v>0.09012460385343939</v>
      </c>
      <c r="AQ843" s="7" t="n">
        <v>0.09012460385343939</v>
      </c>
      <c r="AR843" s="7" t="n">
        <v>0.09012460385343939</v>
      </c>
      <c r="AS843" s="7" t="n">
        <v>0.09012460385343939</v>
      </c>
      <c r="AT843" s="7" t="n">
        <v>0.1039661689689684</v>
      </c>
      <c r="AU843" s="7" t="n">
        <v>0.1039661689689684</v>
      </c>
      <c r="AV843" s="7" t="n">
        <v>0.1039661689689684</v>
      </c>
      <c r="AW843" s="7" t="n">
        <v>0.1039661689689684</v>
      </c>
      <c r="AX843" s="7" t="n">
        <v>0.09012460385343939</v>
      </c>
      <c r="AY843" s="7" t="n">
        <v>0.09012460385343939</v>
      </c>
      <c r="AZ843" s="7" t="n">
        <v>0.09012460385343939</v>
      </c>
      <c r="BA843" s="7" t="n">
        <v>0.09012460385343939</v>
      </c>
      <c r="BC843" t="inlineStr">
        <is>
          <t>2026-05-28</t>
        </is>
      </c>
      <c r="BD843" t="n">
        <v>90.08542799999999</v>
      </c>
      <c r="BE843" t="n">
        <v>90.08542799999999</v>
      </c>
      <c r="BF843" t="n">
        <v>64.594407</v>
      </c>
      <c r="BG843" t="n">
        <v>64.594407</v>
      </c>
      <c r="BH843" t="n">
        <v>49.302303</v>
      </c>
      <c r="BI843" t="n">
        <v>44.449828</v>
      </c>
      <c r="BJ843" t="n">
        <v>45.410074</v>
      </c>
      <c r="BK843" t="n">
        <v>43.549209</v>
      </c>
      <c r="BL843" t="n">
        <v>42.520287</v>
      </c>
      <c r="BM843" t="n">
        <v>41.865949</v>
      </c>
    </row>
    <row r="844">
      <c r="A844" s="6" t="n">
        <v>46171</v>
      </c>
      <c r="B844" s="7" t="n">
        <v>0.01210238517535505</v>
      </c>
      <c r="C844" s="7" t="n">
        <v>0.01210238517535505</v>
      </c>
      <c r="D844" s="7" t="n">
        <v>0.01300803749146641</v>
      </c>
      <c r="E844" s="7" t="n">
        <v>0.01300803749146641</v>
      </c>
      <c r="F844" s="7" t="n">
        <v>0.01300803749146641</v>
      </c>
      <c r="G844" s="7" t="n">
        <v>0.01210238517535504</v>
      </c>
      <c r="H844" s="7" t="n">
        <v>0.01210238517535504</v>
      </c>
      <c r="I844" s="7" t="n">
        <v>0.01300803749146641</v>
      </c>
      <c r="J844" s="7" t="n">
        <v>0.01300803749146641</v>
      </c>
      <c r="K844" s="7" t="n">
        <v>0.01300803749146641</v>
      </c>
      <c r="L844" s="7" t="n">
        <v>0.01300803749146641</v>
      </c>
      <c r="M844" s="7" t="n">
        <v>0.01210238517535504</v>
      </c>
      <c r="N844" s="7" t="n">
        <v>0.009399314213877465</v>
      </c>
      <c r="O844" s="7" t="n">
        <v>0.01300803749146641</v>
      </c>
      <c r="P844" s="7" t="n">
        <v>0.01300803749146641</v>
      </c>
      <c r="Q844" s="7" t="n">
        <v>0.01030496652998884</v>
      </c>
      <c r="R844" s="7" t="n">
        <v>0.01030496652998884</v>
      </c>
      <c r="S844" s="7" t="n">
        <v>0.009399314213877465</v>
      </c>
      <c r="T844" s="7" t="n">
        <v>0.01030496652998884</v>
      </c>
      <c r="U844" s="7" t="n">
        <v>0.01030496652998884</v>
      </c>
      <c r="V844" s="7" t="n">
        <v>0.009399314213877468</v>
      </c>
      <c r="W844" s="7" t="n">
        <v>0.009399314213877468</v>
      </c>
      <c r="X844" s="7" t="n">
        <v>0.01030496652998884</v>
      </c>
      <c r="Y844" s="7" t="n">
        <v>0.009399314213877465</v>
      </c>
      <c r="Z844" s="7" t="n">
        <v>0.01030496652998884</v>
      </c>
      <c r="AA844" s="7" t="n">
        <v>0.01030496652998884</v>
      </c>
      <c r="AB844" s="7" t="n">
        <v>0.01210238517535504</v>
      </c>
      <c r="AC844" s="7" t="n">
        <v>0.01030496652998884</v>
      </c>
      <c r="AD844" s="7" t="n">
        <v>0.01300803749146641</v>
      </c>
      <c r="AE844" s="7" t="n">
        <v>0.01300803749146641</v>
      </c>
      <c r="AF844" s="7" t="n">
        <v>0.01210238517535504</v>
      </c>
      <c r="AG844" s="7" t="n">
        <v>0.01030496652998884</v>
      </c>
      <c r="AH844" s="7" t="n">
        <v>0.01210238517535504</v>
      </c>
      <c r="AI844" s="7" t="n">
        <v>0.01300803749146641</v>
      </c>
      <c r="AJ844" s="7" t="n">
        <v>0.01030496652998884</v>
      </c>
      <c r="AK844" s="7" t="n">
        <v>0.01300803749146641</v>
      </c>
      <c r="AL844" s="7" t="n">
        <v>0.01210238517535504</v>
      </c>
      <c r="AM844" s="7" t="n">
        <v>0.009399314213877465</v>
      </c>
      <c r="AN844" s="7" t="n">
        <v>0.01030496652998884</v>
      </c>
      <c r="AO844" s="7" t="n">
        <v>0.009399314213877465</v>
      </c>
      <c r="AP844" s="7" t="n">
        <v>0.01030496652998884</v>
      </c>
      <c r="AQ844" s="7" t="n">
        <v>0.009399314213877465</v>
      </c>
      <c r="AR844" s="7" t="n">
        <v>0.01030496652998884</v>
      </c>
      <c r="AS844" s="7" t="n">
        <v>0.009399314213877465</v>
      </c>
      <c r="AT844" s="7" t="n">
        <v>0.01210238517535504</v>
      </c>
      <c r="AU844" s="7" t="n">
        <v>0.01300803749146641</v>
      </c>
      <c r="AV844" s="7" t="n">
        <v>0.01300803749146641</v>
      </c>
      <c r="AW844" s="7" t="n">
        <v>0.01210238517535504</v>
      </c>
      <c r="AX844" s="7" t="n">
        <v>0.01030496652998884</v>
      </c>
      <c r="AY844" s="7" t="n">
        <v>0.009399314213877465</v>
      </c>
      <c r="AZ844" s="7" t="n">
        <v>0.01030496652998884</v>
      </c>
      <c r="BA844" s="7" t="n">
        <v>0.009399314213877465</v>
      </c>
      <c r="BC844" t="inlineStr">
        <is>
          <t>2026-05-29</t>
        </is>
      </c>
      <c r="BD844" t="n">
        <v>91.17567699999999</v>
      </c>
      <c r="BE844" t="n">
        <v>91.17567699999999</v>
      </c>
      <c r="BF844" t="n">
        <v>65.20155</v>
      </c>
      <c r="BG844" t="n">
        <v>65.20155</v>
      </c>
      <c r="BH844" t="n">
        <v>49.898978</v>
      </c>
      <c r="BI844" t="n">
        <v>45.028033</v>
      </c>
      <c r="BJ844" t="n">
        <v>45.959644</v>
      </c>
      <c r="BK844" t="n">
        <v>44.115698</v>
      </c>
      <c r="BL844" t="n">
        <v>43.034884</v>
      </c>
      <c r="BM844" t="n">
        <v>42.25946</v>
      </c>
    </row>
    <row r="845">
      <c r="A845" s="6" t="n">
        <v>46174</v>
      </c>
      <c r="B845" s="7" t="n">
        <v>0.02858705180436046</v>
      </c>
      <c r="C845" s="7" t="n">
        <v>0.02858705180436046</v>
      </c>
      <c r="D845" s="7" t="n">
        <v>0.02132533421675254</v>
      </c>
      <c r="E845" s="7" t="n">
        <v>0.02132533421675254</v>
      </c>
      <c r="F845" s="7" t="n">
        <v>0.02132533421675254</v>
      </c>
      <c r="G845" s="7" t="n">
        <v>0.02132533421675254</v>
      </c>
      <c r="H845" s="7" t="n">
        <v>0.02132533421675254</v>
      </c>
      <c r="I845" s="7" t="n">
        <v>0.02132533421675254</v>
      </c>
      <c r="J845" s="7" t="n">
        <v>0.02132533421675254</v>
      </c>
      <c r="K845" s="7" t="n">
        <v>0.02132533421675254</v>
      </c>
      <c r="L845" s="7" t="n">
        <v>0.02132533421675254</v>
      </c>
      <c r="M845" s="7" t="n">
        <v>0.02132533421675254</v>
      </c>
      <c r="N845" s="7" t="n">
        <v>0.02457270449194903</v>
      </c>
      <c r="O845" s="7" t="n">
        <v>0.02132533421675254</v>
      </c>
      <c r="P845" s="7" t="n">
        <v>0.02132533421675254</v>
      </c>
      <c r="Q845" s="7" t="n">
        <v>0.02457270449194903</v>
      </c>
      <c r="R845" s="7" t="n">
        <v>0.02457270449194903</v>
      </c>
      <c r="S845" s="7" t="n">
        <v>0.02457270449194903</v>
      </c>
      <c r="T845" s="7" t="n">
        <v>0.02457270449194903</v>
      </c>
      <c r="U845" s="7" t="n">
        <v>0.02457270449194903</v>
      </c>
      <c r="V845" s="7" t="n">
        <v>0.03183442207955696</v>
      </c>
      <c r="W845" s="7" t="n">
        <v>0.03183442207955696</v>
      </c>
      <c r="X845" s="7" t="n">
        <v>0.02457270449194903</v>
      </c>
      <c r="Y845" s="7" t="n">
        <v>0.02457270449194903</v>
      </c>
      <c r="Z845" s="7" t="n">
        <v>0.02457270449194903</v>
      </c>
      <c r="AA845" s="7" t="n">
        <v>0.02457270449194903</v>
      </c>
      <c r="AB845" s="7" t="n">
        <v>0.02858705180436045</v>
      </c>
      <c r="AC845" s="7" t="n">
        <v>0.02457270449194903</v>
      </c>
      <c r="AD845" s="7" t="n">
        <v>0.02132533421675254</v>
      </c>
      <c r="AE845" s="7" t="n">
        <v>0.02132533421675254</v>
      </c>
      <c r="AF845" s="7" t="n">
        <v>0.02858705180436045</v>
      </c>
      <c r="AG845" s="7" t="n">
        <v>0.02457270449194903</v>
      </c>
      <c r="AH845" s="7" t="n">
        <v>0.02132533421675254</v>
      </c>
      <c r="AI845" s="7" t="n">
        <v>0.02132533421675254</v>
      </c>
      <c r="AJ845" s="7" t="n">
        <v>0.02457270449194903</v>
      </c>
      <c r="AK845" s="7" t="n">
        <v>0.02132533421675254</v>
      </c>
      <c r="AL845" s="7" t="n">
        <v>0.02132533421675254</v>
      </c>
      <c r="AM845" s="7" t="n">
        <v>0.03183442207955695</v>
      </c>
      <c r="AN845" s="7" t="n">
        <v>0.02457270449194903</v>
      </c>
      <c r="AO845" s="7" t="n">
        <v>0.02457270449194903</v>
      </c>
      <c r="AP845" s="7" t="n">
        <v>0.02457270449194903</v>
      </c>
      <c r="AQ845" s="7" t="n">
        <v>0.03183442207955695</v>
      </c>
      <c r="AR845" s="7" t="n">
        <v>0.02457270449194903</v>
      </c>
      <c r="AS845" s="7" t="n">
        <v>0.02457270449194903</v>
      </c>
      <c r="AT845" s="7" t="n">
        <v>0.02858705180436045</v>
      </c>
      <c r="AU845" s="7" t="n">
        <v>0.02132533421675254</v>
      </c>
      <c r="AV845" s="7" t="n">
        <v>0.02132533421675254</v>
      </c>
      <c r="AW845" s="7" t="n">
        <v>0.02132533421675254</v>
      </c>
      <c r="AX845" s="7" t="n">
        <v>0.02457270449194903</v>
      </c>
      <c r="AY845" s="7" t="n">
        <v>0.03183442207955695</v>
      </c>
      <c r="AZ845" s="7" t="n">
        <v>0.02457270449194903</v>
      </c>
      <c r="BA845" s="7" t="n">
        <v>0.02457270449194903</v>
      </c>
      <c r="BC845" t="inlineStr">
        <is>
          <t>2026-06-01</t>
        </is>
      </c>
      <c r="BD845" t="n">
        <v>93.782121</v>
      </c>
      <c r="BE845" t="n">
        <v>93.782121</v>
      </c>
      <c r="BF845" t="n">
        <v>67.277203</v>
      </c>
      <c r="BG845" t="n">
        <v>67.277203</v>
      </c>
      <c r="BH845" t="n">
        <v>50.96309</v>
      </c>
      <c r="BI845" t="n">
        <v>45.988271</v>
      </c>
      <c r="BJ845" t="n">
        <v>46.939749</v>
      </c>
      <c r="BK845" t="n">
        <v>45.05648</v>
      </c>
      <c r="BL845" t="n">
        <v>44.265124</v>
      </c>
      <c r="BM845" t="n">
        <v>43.297889</v>
      </c>
    </row>
    <row r="846">
      <c r="A846" s="6" t="n">
        <v>46175</v>
      </c>
      <c r="B846" s="7" t="n">
        <v>-0.000480562727764992</v>
      </c>
      <c r="C846" s="7" t="n">
        <v>-0.000480562727764992</v>
      </c>
      <c r="D846" s="7" t="n">
        <v>0.006188200041848287</v>
      </c>
      <c r="E846" s="7" t="n">
        <v>0.006188200041848287</v>
      </c>
      <c r="F846" s="7" t="n">
        <v>0.006188200041848287</v>
      </c>
      <c r="G846" s="7" t="n">
        <v>-0.004046681159235662</v>
      </c>
      <c r="H846" s="7" t="n">
        <v>-0.004046681159235662</v>
      </c>
      <c r="I846" s="7" t="n">
        <v>0.006188200041848287</v>
      </c>
      <c r="J846" s="7" t="n">
        <v>0.006188200041848287</v>
      </c>
      <c r="K846" s="7" t="n">
        <v>0.006188200041848287</v>
      </c>
      <c r="L846" s="7" t="n">
        <v>0.006188200041848287</v>
      </c>
      <c r="M846" s="7" t="n">
        <v>-0.004046681159235663</v>
      </c>
      <c r="N846" s="7" t="n">
        <v>0.01237640008369656</v>
      </c>
      <c r="O846" s="7" t="n">
        <v>0.006188200041848287</v>
      </c>
      <c r="P846" s="7" t="n">
        <v>0.006188200041848287</v>
      </c>
      <c r="Q846" s="7" t="n">
        <v>0.01237640008369656</v>
      </c>
      <c r="R846" s="7" t="n">
        <v>0.01237640008369656</v>
      </c>
      <c r="S846" s="7" t="n">
        <v>0.01237640008369657</v>
      </c>
      <c r="T846" s="7" t="n">
        <v>0.01237640008369656</v>
      </c>
      <c r="U846" s="7" t="n">
        <v>0.01237640008369657</v>
      </c>
      <c r="V846" s="7" t="n">
        <v>0.0214664152966135</v>
      </c>
      <c r="W846" s="7" t="n">
        <v>0.0214664152966135</v>
      </c>
      <c r="X846" s="7" t="n">
        <v>0.01237640008369657</v>
      </c>
      <c r="Y846" s="7" t="n">
        <v>0.01237640008369656</v>
      </c>
      <c r="Z846" s="7" t="n">
        <v>0.01237640008369657</v>
      </c>
      <c r="AA846" s="7" t="n">
        <v>0.01237640008369656</v>
      </c>
      <c r="AB846" s="7" t="n">
        <v>-0.0004805627277649916</v>
      </c>
      <c r="AC846" s="7" t="n">
        <v>0.01237640008369656</v>
      </c>
      <c r="AD846" s="7" t="n">
        <v>-0.004046681159235665</v>
      </c>
      <c r="AE846" s="7" t="n">
        <v>-0.004046681159235665</v>
      </c>
      <c r="AF846" s="7" t="n">
        <v>-0.0004805627277649916</v>
      </c>
      <c r="AG846" s="7" t="n">
        <v>0.01237640008369656</v>
      </c>
      <c r="AH846" s="7" t="n">
        <v>-0.004046681159235665</v>
      </c>
      <c r="AI846" s="7" t="n">
        <v>-0.004046681159235665</v>
      </c>
      <c r="AJ846" s="7" t="n">
        <v>0.01790029686514281</v>
      </c>
      <c r="AK846" s="7" t="n">
        <v>-0.004046681159235665</v>
      </c>
      <c r="AL846" s="7" t="n">
        <v>-0.004046681159235665</v>
      </c>
      <c r="AM846" s="7" t="n">
        <v>0.02146641529661349</v>
      </c>
      <c r="AN846" s="7" t="n">
        <v>0.01790029686514281</v>
      </c>
      <c r="AO846" s="7" t="n">
        <v>0.01790029686514281</v>
      </c>
      <c r="AP846" s="7" t="n">
        <v>0.01790029686514281</v>
      </c>
      <c r="AQ846" s="7" t="n">
        <v>0.02146641529661349</v>
      </c>
      <c r="AR846" s="7" t="n">
        <v>0.01790029686514281</v>
      </c>
      <c r="AS846" s="7" t="n">
        <v>0.01790029686514281</v>
      </c>
      <c r="AT846" s="7" t="n">
        <v>-0.0004805627277649916</v>
      </c>
      <c r="AU846" s="7" t="n">
        <v>-0.004046681159235665</v>
      </c>
      <c r="AV846" s="7" t="n">
        <v>-0.004046681159235665</v>
      </c>
      <c r="AW846" s="7" t="n">
        <v>-0.004046681159235665</v>
      </c>
      <c r="AX846" s="7" t="n">
        <v>0.01790029686514281</v>
      </c>
      <c r="AY846" s="7" t="n">
        <v>0.02146641529661349</v>
      </c>
      <c r="AZ846" s="7" t="n">
        <v>0.01790029686514281</v>
      </c>
      <c r="BA846" s="7" t="n">
        <v>0.01790029686514281</v>
      </c>
      <c r="BC846" t="inlineStr">
        <is>
          <t>2026-06-02</t>
        </is>
      </c>
      <c r="BD846" t="n">
        <v>93.73705200000001</v>
      </c>
      <c r="BE846" t="n">
        <v>93.73705200000001</v>
      </c>
      <c r="BF846" t="n">
        <v>68.72140400000001</v>
      </c>
      <c r="BG846" t="n">
        <v>68.72140400000001</v>
      </c>
      <c r="BH846" t="n">
        <v>50.756859</v>
      </c>
      <c r="BI846" t="n">
        <v>46.272856</v>
      </c>
      <c r="BJ846" t="n">
        <v>46.749799</v>
      </c>
      <c r="BK846" t="n">
        <v>45.335299</v>
      </c>
      <c r="BL846" t="n">
        <v>44.243852</v>
      </c>
      <c r="BM846" t="n">
        <v>43.833761</v>
      </c>
    </row>
    <row r="847">
      <c r="A847" s="6" t="n">
        <v>46176</v>
      </c>
      <c r="B847" s="7" t="n">
        <v>-0.02017893964643074</v>
      </c>
      <c r="C847" s="7" t="n">
        <v>-0.02017893964643074</v>
      </c>
      <c r="D847" s="7" t="n">
        <v>0.01101404304800006</v>
      </c>
      <c r="E847" s="7" t="n">
        <v>0.01101404304800006</v>
      </c>
      <c r="F847" s="7" t="n">
        <v>0.01101404304800006</v>
      </c>
      <c r="G847" s="7" t="n">
        <v>0.03784757811782491</v>
      </c>
      <c r="H847" s="7" t="n">
        <v>0.03784757811782491</v>
      </c>
      <c r="I847" s="7" t="n">
        <v>0.01101404304800006</v>
      </c>
      <c r="J847" s="7" t="n">
        <v>0.01101404304800006</v>
      </c>
      <c r="K847" s="7" t="n">
        <v>0.01101404304800006</v>
      </c>
      <c r="L847" s="7" t="n">
        <v>0.01101404304800006</v>
      </c>
      <c r="M847" s="7" t="n">
        <v>0.03784757811782491</v>
      </c>
      <c r="N847" s="7" t="n">
        <v>0.02202808609600008</v>
      </c>
      <c r="O847" s="7" t="n">
        <v>0.01101404304800006</v>
      </c>
      <c r="P847" s="7" t="n">
        <v>0.01101404304800006</v>
      </c>
      <c r="Q847" s="7" t="n">
        <v>0.02202808609600008</v>
      </c>
      <c r="R847" s="7" t="n">
        <v>0.02202808609600008</v>
      </c>
      <c r="S847" s="7" t="n">
        <v>0.02202808609600009</v>
      </c>
      <c r="T847" s="7" t="n">
        <v>0.02202808609600008</v>
      </c>
      <c r="U847" s="7" t="n">
        <v>0.02202808609600009</v>
      </c>
      <c r="V847" s="7" t="n">
        <v>-0.03309081564381095</v>
      </c>
      <c r="W847" s="7" t="n">
        <v>-0.03309081564381095</v>
      </c>
      <c r="X847" s="7" t="n">
        <v>0.02202808609600009</v>
      </c>
      <c r="Y847" s="7" t="n">
        <v>0.02202808609600008</v>
      </c>
      <c r="Z847" s="7" t="n">
        <v>0.02202808609600009</v>
      </c>
      <c r="AA847" s="7" t="n">
        <v>0.02202808609600008</v>
      </c>
      <c r="AB847" s="7" t="n">
        <v>0.0378475781178249</v>
      </c>
      <c r="AC847" s="7" t="n">
        <v>0.02202808609600008</v>
      </c>
      <c r="AD847" s="7" t="n">
        <v>0.0378475781178249</v>
      </c>
      <c r="AE847" s="7" t="n">
        <v>0.0378475781178249</v>
      </c>
      <c r="AF847" s="7" t="n">
        <v>0.0378475781178249</v>
      </c>
      <c r="AG847" s="7" t="n">
        <v>0.02202808609600008</v>
      </c>
      <c r="AH847" s="7" t="n">
        <v>0.0378475781178249</v>
      </c>
      <c r="AI847" s="7" t="n">
        <v>0.0378475781178249</v>
      </c>
      <c r="AJ847" s="7" t="n">
        <v>0.02493570212044473</v>
      </c>
      <c r="AK847" s="7" t="n">
        <v>0.0378475781178249</v>
      </c>
      <c r="AL847" s="7" t="n">
        <v>0.0378475781178249</v>
      </c>
      <c r="AM847" s="7" t="n">
        <v>0.02493570212044473</v>
      </c>
      <c r="AN847" s="7" t="n">
        <v>0.02202808609600009</v>
      </c>
      <c r="AO847" s="7" t="n">
        <v>0.02493570212044473</v>
      </c>
      <c r="AP847" s="7" t="n">
        <v>0.02493570212044473</v>
      </c>
      <c r="AQ847" s="7" t="n">
        <v>0.02493570212044473</v>
      </c>
      <c r="AR847" s="7" t="n">
        <v>0.02202808609600009</v>
      </c>
      <c r="AS847" s="7" t="n">
        <v>0.02493570212044473</v>
      </c>
      <c r="AT847" s="7" t="n">
        <v>0.0378475781178249</v>
      </c>
      <c r="AU847" s="7" t="n">
        <v>0.0378475781178249</v>
      </c>
      <c r="AV847" s="7" t="n">
        <v>0.0378475781178249</v>
      </c>
      <c r="AW847" s="7" t="n">
        <v>0.0378475781178249</v>
      </c>
      <c r="AX847" s="7" t="n">
        <v>0.02493570212044473</v>
      </c>
      <c r="AY847" s="7" t="n">
        <v>0.02493570212044473</v>
      </c>
      <c r="AZ847" s="7" t="n">
        <v>0.02202808609600009</v>
      </c>
      <c r="BA847" s="7" t="n">
        <v>0.02493570212044473</v>
      </c>
      <c r="BC847" t="inlineStr">
        <is>
          <t>2026-06-03</t>
        </is>
      </c>
      <c r="BD847" t="n">
        <v>91.845538</v>
      </c>
      <c r="BE847" t="n">
        <v>91.845538</v>
      </c>
      <c r="BF847" t="n">
        <v>66.447356</v>
      </c>
      <c r="BG847" t="n">
        <v>66.447356</v>
      </c>
      <c r="BH847" t="n">
        <v>52.677883</v>
      </c>
      <c r="BI847" t="n">
        <v>46.782507</v>
      </c>
      <c r="BJ847" t="n">
        <v>48.519165</v>
      </c>
      <c r="BK847" t="n">
        <v>45.834624</v>
      </c>
      <c r="BL847" t="n">
        <v>45.918375</v>
      </c>
      <c r="BM847" t="n">
        <v>44.799335</v>
      </c>
    </row>
    <row r="848">
      <c r="A848" s="6" t="n">
        <v>46177</v>
      </c>
      <c r="B848" s="7" t="n">
        <v>-0.009547207765614208</v>
      </c>
      <c r="C848" s="7" t="n">
        <v>-0.009547207765614208</v>
      </c>
      <c r="D848" s="7" t="n">
        <v>-0.006264837981038838</v>
      </c>
      <c r="E848" s="7" t="n">
        <v>-0.006264837981038838</v>
      </c>
      <c r="F848" s="7" t="n">
        <v>-0.006264837981038838</v>
      </c>
      <c r="G848" s="7" t="n">
        <v>-0.02195032993606194</v>
      </c>
      <c r="H848" s="7" t="n">
        <v>-0.02195032993606194</v>
      </c>
      <c r="I848" s="7" t="n">
        <v>-0.006264837981038838</v>
      </c>
      <c r="J848" s="7" t="n">
        <v>-0.006264837981038838</v>
      </c>
      <c r="K848" s="7" t="n">
        <v>-0.006264837981038838</v>
      </c>
      <c r="L848" s="7" t="n">
        <v>-0.006264837981038838</v>
      </c>
      <c r="M848" s="7" t="n">
        <v>-0.02195032993606194</v>
      </c>
      <c r="N848" s="7" t="n">
        <v>-0.01252967596207765</v>
      </c>
      <c r="O848" s="7" t="n">
        <v>-0.006264837981038838</v>
      </c>
      <c r="P848" s="7" t="n">
        <v>-0.006264837981038838</v>
      </c>
      <c r="Q848" s="7" t="n">
        <v>-0.01252967596207765</v>
      </c>
      <c r="R848" s="7" t="n">
        <v>-0.01252967596207765</v>
      </c>
      <c r="S848" s="7" t="n">
        <v>-0.01252967596207766</v>
      </c>
      <c r="T848" s="7" t="n">
        <v>-0.01252967596207765</v>
      </c>
      <c r="U848" s="7" t="n">
        <v>-0.01252967596207766</v>
      </c>
      <c r="V848" s="7" t="n">
        <v>-0.0156086347028904</v>
      </c>
      <c r="W848" s="7" t="n">
        <v>-0.0156086347028904</v>
      </c>
      <c r="X848" s="7" t="n">
        <v>-0.01252967596207766</v>
      </c>
      <c r="Y848" s="7" t="n">
        <v>-0.01252967596207765</v>
      </c>
      <c r="Z848" s="7" t="n">
        <v>-0.01252967596207766</v>
      </c>
      <c r="AA848" s="7" t="n">
        <v>-0.01252967596207765</v>
      </c>
      <c r="AB848" s="7" t="n">
        <v>-0.02195032993606194</v>
      </c>
      <c r="AC848" s="7" t="n">
        <v>-0.01252967596207765</v>
      </c>
      <c r="AD848" s="7" t="n">
        <v>-0.02195032993606194</v>
      </c>
      <c r="AE848" s="7" t="n">
        <v>-0.006264837981038838</v>
      </c>
      <c r="AF848" s="7" t="n">
        <v>-0.02195032993606194</v>
      </c>
      <c r="AG848" s="7" t="n">
        <v>-0.01252967596207765</v>
      </c>
      <c r="AH848" s="7" t="n">
        <v>-0.02195032993606194</v>
      </c>
      <c r="AI848" s="7" t="n">
        <v>-0.02195032993606194</v>
      </c>
      <c r="AJ848" s="7" t="n">
        <v>-0.01252967596207766</v>
      </c>
      <c r="AK848" s="7" t="n">
        <v>-0.006264837981038838</v>
      </c>
      <c r="AL848" s="7" t="n">
        <v>-0.02195032993606194</v>
      </c>
      <c r="AM848" s="7" t="n">
        <v>-0.02801175687333813</v>
      </c>
      <c r="AN848" s="7" t="n">
        <v>-0.01252967596207766</v>
      </c>
      <c r="AO848" s="7" t="n">
        <v>-0.01252967596207766</v>
      </c>
      <c r="AP848" s="7" t="n">
        <v>-0.01252967596207766</v>
      </c>
      <c r="AQ848" s="7" t="n">
        <v>-0.02801175687333813</v>
      </c>
      <c r="AR848" s="7" t="n">
        <v>-0.01252967596207766</v>
      </c>
      <c r="AS848" s="7" t="n">
        <v>-0.01252967596207766</v>
      </c>
      <c r="AT848" s="7" t="n">
        <v>-0.02195032993606194</v>
      </c>
      <c r="AU848" s="7" t="n">
        <v>-0.02195032993606194</v>
      </c>
      <c r="AV848" s="7" t="n">
        <v>-0.006264837981038838</v>
      </c>
      <c r="AW848" s="7" t="n">
        <v>-0.02195032993606194</v>
      </c>
      <c r="AX848" s="7" t="n">
        <v>-0.01252967596207766</v>
      </c>
      <c r="AY848" s="7" t="n">
        <v>-0.02801175687333813</v>
      </c>
      <c r="AZ848" s="7" t="n">
        <v>-0.01252967596207766</v>
      </c>
      <c r="BA848" s="7" t="n">
        <v>-0.01252967596207766</v>
      </c>
      <c r="BC848" t="inlineStr">
        <is>
          <t>2026-06-04</t>
        </is>
      </c>
      <c r="BD848" t="n">
        <v>90.96867</v>
      </c>
      <c r="BE848" t="n">
        <v>90.96867</v>
      </c>
      <c r="BF848" t="n">
        <v>65.41020399999999</v>
      </c>
      <c r="BG848" t="n">
        <v>65.41020399999999</v>
      </c>
      <c r="BH848" t="n">
        <v>51.521586</v>
      </c>
      <c r="BI848" t="n">
        <v>46.489422</v>
      </c>
      <c r="BJ848" t="n">
        <v>47.454154</v>
      </c>
      <c r="BK848" t="n">
        <v>45.547477</v>
      </c>
      <c r="BL848" t="n">
        <v>44.910451</v>
      </c>
      <c r="BM848" t="n">
        <v>44.238014</v>
      </c>
    </row>
    <row r="849">
      <c r="A849" s="6" t="n">
        <v>46178</v>
      </c>
      <c r="B849" s="7" t="n">
        <v>-0.1191253557682471</v>
      </c>
      <c r="C849" s="7" t="n">
        <v>-0.1191253557682471</v>
      </c>
      <c r="D849" s="7" t="n">
        <v>-0.02211870237777748</v>
      </c>
      <c r="E849" s="7" t="n">
        <v>-0.02211870237777748</v>
      </c>
      <c r="F849" s="7" t="n">
        <v>-0.02211870237777748</v>
      </c>
      <c r="G849" s="7" t="n">
        <v>-0.06766336988692886</v>
      </c>
      <c r="H849" s="7" t="n">
        <v>-0.06766336988692886</v>
      </c>
      <c r="I849" s="7" t="n">
        <v>-0.02211870237777748</v>
      </c>
      <c r="J849" s="7" t="n">
        <v>-0.02211870237777748</v>
      </c>
      <c r="K849" s="7" t="n">
        <v>-0.02211870237777748</v>
      </c>
      <c r="L849" s="7" t="n">
        <v>-0.02211870237777748</v>
      </c>
      <c r="M849" s="7" t="n">
        <v>-0.06766336988692886</v>
      </c>
      <c r="N849" s="7" t="n">
        <v>-0.04423740475555488</v>
      </c>
      <c r="O849" s="7" t="n">
        <v>-0.02211870237777748</v>
      </c>
      <c r="P849" s="7" t="n">
        <v>-0.02211870237777748</v>
      </c>
      <c r="Q849" s="7" t="n">
        <v>-0.04423740475555488</v>
      </c>
      <c r="R849" s="7" t="n">
        <v>-0.04423740475555488</v>
      </c>
      <c r="S849" s="7" t="n">
        <v>-0.04423740475555489</v>
      </c>
      <c r="T849" s="7" t="n">
        <v>-0.04423740475555488</v>
      </c>
      <c r="U849" s="7" t="n">
        <v>-0.04423740475555489</v>
      </c>
      <c r="V849" s="7" t="n">
        <v>-0.1222034047401613</v>
      </c>
      <c r="W849" s="7" t="n">
        <v>-0.1222034047401613</v>
      </c>
      <c r="X849" s="7" t="n">
        <v>-0.04423740475555489</v>
      </c>
      <c r="Y849" s="7" t="n">
        <v>-0.04423740475555488</v>
      </c>
      <c r="Z849" s="7" t="n">
        <v>-0.04423740475555489</v>
      </c>
      <c r="AA849" s="7" t="n">
        <v>-0.04423740475555488</v>
      </c>
      <c r="AB849" s="7" t="n">
        <v>-0.06766336988692886</v>
      </c>
      <c r="AC849" s="7" t="n">
        <v>-0.04423740475555488</v>
      </c>
      <c r="AD849" s="7" t="n">
        <v>-0.06766336988692886</v>
      </c>
      <c r="AE849" s="7" t="n">
        <v>-0.02211870237777748</v>
      </c>
      <c r="AF849" s="7" t="n">
        <v>-0.06766336988692886</v>
      </c>
      <c r="AG849" s="7" t="n">
        <v>-0.04423740475555488</v>
      </c>
      <c r="AH849" s="7" t="n">
        <v>-0.06766336988692886</v>
      </c>
      <c r="AI849" s="7" t="n">
        <v>-0.06766336988692886</v>
      </c>
      <c r="AJ849" s="7" t="n">
        <v>-0.04423740475555489</v>
      </c>
      <c r="AK849" s="7" t="n">
        <v>-0.02211870237777748</v>
      </c>
      <c r="AL849" s="7" t="n">
        <v>-0.06766336988692886</v>
      </c>
      <c r="AM849" s="7" t="n">
        <v>-0.07074141885884302</v>
      </c>
      <c r="AN849" s="7" t="n">
        <v>-0.04423740475555489</v>
      </c>
      <c r="AO849" s="7" t="n">
        <v>-0.04423740475555489</v>
      </c>
      <c r="AP849" s="7" t="n">
        <v>-0.04423740475555489</v>
      </c>
      <c r="AQ849" s="7" t="n">
        <v>-0.07074141885884302</v>
      </c>
      <c r="AR849" s="7" t="n">
        <v>-0.04423740475555489</v>
      </c>
      <c r="AS849" s="7" t="n">
        <v>-0.04423740475555489</v>
      </c>
      <c r="AT849" s="7" t="n">
        <v>-0.06766336988692886</v>
      </c>
      <c r="AU849" s="7" t="n">
        <v>-0.06766336988692886</v>
      </c>
      <c r="AV849" s="7" t="n">
        <v>-0.02211870237777748</v>
      </c>
      <c r="AW849" s="7" t="n">
        <v>-0.06766336988692886</v>
      </c>
      <c r="AX849" s="7" t="n">
        <v>-0.04423740475555489</v>
      </c>
      <c r="AY849" s="7" t="n">
        <v>-0.07074141885884302</v>
      </c>
      <c r="AZ849" s="7" t="n">
        <v>-0.04423740475555489</v>
      </c>
      <c r="BA849" s="7" t="n">
        <v>-0.04423740475555489</v>
      </c>
      <c r="BC849" t="inlineStr">
        <is>
          <t>2026-06-05</t>
        </is>
      </c>
      <c r="BD849" t="n">
        <v>80.13199400000001</v>
      </c>
      <c r="BE849" t="n">
        <v>80.13199400000001</v>
      </c>
      <c r="BF849" t="n">
        <v>57.416854</v>
      </c>
      <c r="BG849" t="n">
        <v>57.416854</v>
      </c>
      <c r="BH849" t="n">
        <v>48.035462</v>
      </c>
      <c r="BI849" t="n">
        <v>45.461136</v>
      </c>
      <c r="BJ849" t="n">
        <v>44.243246</v>
      </c>
      <c r="BK849" t="n">
        <v>44.540026</v>
      </c>
      <c r="BL849" t="n">
        <v>41.871659</v>
      </c>
      <c r="BM849" t="n">
        <v>42.281039</v>
      </c>
    </row>
    <row r="850">
      <c r="A850" s="6" t="n">
        <v>46181</v>
      </c>
      <c r="B850" s="7" t="n">
        <v>0.02216829079321677</v>
      </c>
      <c r="C850" s="7" t="n">
        <v>0.02216829079321677</v>
      </c>
      <c r="D850" s="7" t="n">
        <v>0.005944653880557657</v>
      </c>
      <c r="E850" s="7" t="n">
        <v>0.005944653880557657</v>
      </c>
      <c r="F850" s="7" t="n">
        <v>0.005944653880557657</v>
      </c>
      <c r="G850" s="7" t="n">
        <v>0.02715391344469102</v>
      </c>
      <c r="H850" s="7" t="n">
        <v>0.02715391344469102</v>
      </c>
      <c r="I850" s="7" t="n">
        <v>0.005944653880557657</v>
      </c>
      <c r="J850" s="7" t="n">
        <v>0.005944653880557657</v>
      </c>
      <c r="K850" s="7" t="n">
        <v>0.005944653880557657</v>
      </c>
      <c r="L850" s="7" t="n">
        <v>0.005944653880557657</v>
      </c>
      <c r="M850" s="7" t="n">
        <v>0.02715391344469102</v>
      </c>
      <c r="N850" s="7" t="n">
        <v>0.01188930776111529</v>
      </c>
      <c r="O850" s="7" t="n">
        <v>0.005944653880557657</v>
      </c>
      <c r="P850" s="7" t="n">
        <v>0.005944653880557657</v>
      </c>
      <c r="Q850" s="7" t="n">
        <v>0.01188930776111529</v>
      </c>
      <c r="R850" s="7" t="n">
        <v>0.01188930776111529</v>
      </c>
      <c r="S850" s="7" t="n">
        <v>0.0118893077611153</v>
      </c>
      <c r="T850" s="7" t="n">
        <v>0.01188930776111529</v>
      </c>
      <c r="U850" s="7" t="n">
        <v>0.0118893077611153</v>
      </c>
      <c r="V850" s="7" t="n">
        <v>0.02664188688218316</v>
      </c>
      <c r="W850" s="7" t="n">
        <v>0.02664188688218316</v>
      </c>
      <c r="X850" s="7" t="n">
        <v>0.0118893077611153</v>
      </c>
      <c r="Y850" s="7" t="n">
        <v>0.01188930776111529</v>
      </c>
      <c r="Z850" s="7" t="n">
        <v>0.0118893077611153</v>
      </c>
      <c r="AA850" s="7" t="n">
        <v>0.01188930776111529</v>
      </c>
      <c r="AB850" s="7" t="n">
        <v>0.02715391344469102</v>
      </c>
      <c r="AC850" s="7" t="n">
        <v>0.01188930776111529</v>
      </c>
      <c r="AD850" s="7" t="n">
        <v>0.02715391344469102</v>
      </c>
      <c r="AE850" s="7" t="n">
        <v>0.005944653880557656</v>
      </c>
      <c r="AF850" s="7" t="n">
        <v>0.02715391344469102</v>
      </c>
      <c r="AG850" s="7" t="n">
        <v>0.01188930776111529</v>
      </c>
      <c r="AH850" s="7" t="n">
        <v>0.02715391344469102</v>
      </c>
      <c r="AI850" s="7" t="n">
        <v>0.02715391344469102</v>
      </c>
      <c r="AJ850" s="7" t="n">
        <v>0.01188930776111529</v>
      </c>
      <c r="AK850" s="7" t="n">
        <v>0.005944653880557656</v>
      </c>
      <c r="AL850" s="7" t="n">
        <v>0.02715391344469102</v>
      </c>
      <c r="AM850" s="7" t="n">
        <v>0.03162750953365741</v>
      </c>
      <c r="AN850" s="7" t="n">
        <v>0.01188930776111529</v>
      </c>
      <c r="AO850" s="7" t="n">
        <v>0.01188930776111529</v>
      </c>
      <c r="AP850" s="7" t="n">
        <v>0.01188930776111529</v>
      </c>
      <c r="AQ850" s="7" t="n">
        <v>0.03162750953365741</v>
      </c>
      <c r="AR850" s="7" t="n">
        <v>0.01188930776111529</v>
      </c>
      <c r="AS850" s="7" t="n">
        <v>0.01188930776111529</v>
      </c>
      <c r="AT850" s="7" t="n">
        <v>0.02715391344469102</v>
      </c>
      <c r="AU850" s="7" t="n">
        <v>0.02715391344469102</v>
      </c>
      <c r="AV850" s="7" t="n">
        <v>0.005944653880557656</v>
      </c>
      <c r="AW850" s="7" t="n">
        <v>0.02715391344469102</v>
      </c>
      <c r="AX850" s="7" t="n">
        <v>0.01188930776111529</v>
      </c>
      <c r="AY850" s="7" t="n">
        <v>0.03162750953365741</v>
      </c>
      <c r="AZ850" s="7" t="n">
        <v>0.01188930776111529</v>
      </c>
      <c r="BA850" s="7" t="n">
        <v>0.01188930776111529</v>
      </c>
      <c r="BC850" t="inlineStr">
        <is>
          <t>2026-06-08</t>
        </is>
      </c>
      <c r="BD850" t="n">
        <v>81.908384</v>
      </c>
      <c r="BE850" t="n">
        <v>81.908384</v>
      </c>
      <c r="BF850" t="n">
        <v>58.946548</v>
      </c>
      <c r="BG850" t="n">
        <v>58.946548</v>
      </c>
      <c r="BH850" t="n">
        <v>49.339813</v>
      </c>
      <c r="BI850" t="n">
        <v>45.731387</v>
      </c>
      <c r="BJ850" t="n">
        <v>45.444623</v>
      </c>
      <c r="BK850" t="n">
        <v>44.804801</v>
      </c>
      <c r="BL850" t="n">
        <v>43.008638</v>
      </c>
      <c r="BM850" t="n">
        <v>42.783731</v>
      </c>
    </row>
    <row r="851">
      <c r="A851" s="6" t="n">
        <v>46182</v>
      </c>
      <c r="B851" s="7" t="n">
        <v>-0.02763249123620781</v>
      </c>
      <c r="C851" s="7" t="n">
        <v>-0.02763249123620781</v>
      </c>
      <c r="D851" s="7" t="n">
        <v>-0.003495728882649955</v>
      </c>
      <c r="E851" s="7" t="n">
        <v>-0.003495728882649955</v>
      </c>
      <c r="F851" s="7" t="n">
        <v>-0.003495728882649955</v>
      </c>
      <c r="G851" s="7" t="n">
        <v>-0.002389751035512293</v>
      </c>
      <c r="H851" s="7" t="n">
        <v>-0.002389751035512293</v>
      </c>
      <c r="I851" s="7" t="n">
        <v>-0.003495728882649955</v>
      </c>
      <c r="J851" s="7" t="n">
        <v>-0.003495728882649955</v>
      </c>
      <c r="K851" s="7" t="n">
        <v>-0.003495728882649955</v>
      </c>
      <c r="L851" s="7" t="n">
        <v>-0.003495728882649955</v>
      </c>
      <c r="M851" s="7" t="n">
        <v>-0.002389751035512293</v>
      </c>
      <c r="N851" s="7" t="n">
        <v>-0.0069914577652999</v>
      </c>
      <c r="O851" s="7" t="n">
        <v>-0.003495728882649955</v>
      </c>
      <c r="P851" s="7" t="n">
        <v>-0.003495728882649955</v>
      </c>
      <c r="Q851" s="7" t="n">
        <v>-0.0069914577652999</v>
      </c>
      <c r="R851" s="7" t="n">
        <v>-0.0069914577652999</v>
      </c>
      <c r="S851" s="7" t="n">
        <v>-0.006991457765299904</v>
      </c>
      <c r="T851" s="7" t="n">
        <v>-0.0069914577652999</v>
      </c>
      <c r="U851" s="7" t="n">
        <v>-0.006991457765299904</v>
      </c>
      <c r="V851" s="7" t="n">
        <v>-0.03505528641939002</v>
      </c>
      <c r="W851" s="7" t="n">
        <v>-0.03505528641939002</v>
      </c>
      <c r="X851" s="7" t="n">
        <v>-0.006991457765299904</v>
      </c>
      <c r="Y851" s="7" t="n">
        <v>-0.0069914577652999</v>
      </c>
      <c r="Z851" s="7" t="n">
        <v>-0.006991457765299904</v>
      </c>
      <c r="AA851" s="7" t="n">
        <v>-0.0069914577652999</v>
      </c>
      <c r="AB851" s="7" t="n">
        <v>-0.002389751035512296</v>
      </c>
      <c r="AC851" s="7" t="n">
        <v>-0.0069914577652999</v>
      </c>
      <c r="AD851" s="7" t="n">
        <v>-0.002389751035512297</v>
      </c>
      <c r="AE851" s="7" t="n">
        <v>-0.003495728882649959</v>
      </c>
      <c r="AF851" s="7" t="n">
        <v>-0.002389751035512296</v>
      </c>
      <c r="AG851" s="7" t="n">
        <v>-0.0069914577652999</v>
      </c>
      <c r="AH851" s="7" t="n">
        <v>-0.002389751035512296</v>
      </c>
      <c r="AI851" s="7" t="n">
        <v>-0.002389751035512297</v>
      </c>
      <c r="AJ851" s="7" t="n">
        <v>-0.0069914577652999</v>
      </c>
      <c r="AK851" s="7" t="n">
        <v>-0.003495728882649959</v>
      </c>
      <c r="AL851" s="7" t="n">
        <v>-0.002389751035512296</v>
      </c>
      <c r="AM851" s="7" t="n">
        <v>-0.009812546218694491</v>
      </c>
      <c r="AN851" s="7" t="n">
        <v>-0.0069914577652999</v>
      </c>
      <c r="AO851" s="7" t="n">
        <v>-0.0069914577652999</v>
      </c>
      <c r="AP851" s="7" t="n">
        <v>-0.0069914577652999</v>
      </c>
      <c r="AQ851" s="7" t="n">
        <v>-0.009812546218694491</v>
      </c>
      <c r="AR851" s="7" t="n">
        <v>-0.0069914577652999</v>
      </c>
      <c r="AS851" s="7" t="n">
        <v>-0.0069914577652999</v>
      </c>
      <c r="AT851" s="7" t="n">
        <v>-0.002389751035512296</v>
      </c>
      <c r="AU851" s="7" t="n">
        <v>-0.002389751035512297</v>
      </c>
      <c r="AV851" s="7" t="n">
        <v>-0.003495728882649959</v>
      </c>
      <c r="AW851" s="7" t="n">
        <v>-0.002389751035512296</v>
      </c>
      <c r="AX851" s="7" t="n">
        <v>-0.0069914577652999</v>
      </c>
      <c r="AY851" s="7" t="n">
        <v>-0.009812546218694491</v>
      </c>
      <c r="AZ851" s="7" t="n">
        <v>-0.0069914577652999</v>
      </c>
      <c r="BA851" s="7" t="n">
        <v>-0.0069914577652999</v>
      </c>
      <c r="BC851" t="inlineStr">
        <is>
          <t>2026-06-09</t>
        </is>
      </c>
      <c r="BD851" t="n">
        <v>79.645051</v>
      </c>
      <c r="BE851" t="n">
        <v>79.645051</v>
      </c>
      <c r="BF851" t="n">
        <v>56.88016</v>
      </c>
      <c r="BG851" t="n">
        <v>56.88016</v>
      </c>
      <c r="BH851" t="n">
        <v>49.221903</v>
      </c>
      <c r="BI851" t="n">
        <v>45.571523</v>
      </c>
      <c r="BJ851" t="n">
        <v>45.336021</v>
      </c>
      <c r="BK851" t="n">
        <v>44.648176</v>
      </c>
      <c r="BL851" t="n">
        <v>42.905858</v>
      </c>
      <c r="BM851" t="n">
        <v>42.48461</v>
      </c>
    </row>
    <row r="852">
      <c r="A852" s="6" t="n">
        <v>46183</v>
      </c>
      <c r="B852" s="7" t="n">
        <v>0.002470491425131519</v>
      </c>
      <c r="C852" s="7" t="n">
        <v>0.002470491425131519</v>
      </c>
      <c r="D852" s="7" t="n">
        <v>0.00247049142513152</v>
      </c>
      <c r="E852" s="7" t="n">
        <v>0.00247049142513152</v>
      </c>
      <c r="F852" s="7" t="n">
        <v>0.00247049142513152</v>
      </c>
      <c r="G852" s="7" t="n">
        <v>0.00247049142513152</v>
      </c>
      <c r="H852" s="7" t="n">
        <v>0.00247049142513152</v>
      </c>
      <c r="I852" s="7" t="n">
        <v>0.00247049142513152</v>
      </c>
      <c r="J852" s="7" t="n">
        <v>0.00247049142513152</v>
      </c>
      <c r="K852" s="7" t="n">
        <v>0.00247049142513152</v>
      </c>
      <c r="L852" s="7" t="n">
        <v>0.00247049142513152</v>
      </c>
      <c r="M852" s="7" t="n">
        <v>0.00247049142513152</v>
      </c>
      <c r="N852" s="7" t="n">
        <v>0.00247049142513154</v>
      </c>
      <c r="O852" s="7" t="n">
        <v>0.00247049142513152</v>
      </c>
      <c r="P852" s="7" t="n">
        <v>0.00247049142513152</v>
      </c>
      <c r="Q852" s="7" t="n">
        <v>0.00247049142513154</v>
      </c>
      <c r="R852" s="7" t="n">
        <v>0.00247049142513154</v>
      </c>
      <c r="S852" s="7" t="n">
        <v>0.00247049142513154</v>
      </c>
      <c r="T852" s="7" t="n">
        <v>0.00247049142513154</v>
      </c>
      <c r="U852" s="7" t="n">
        <v>0.00247049142513154</v>
      </c>
      <c r="V852" s="7" t="n">
        <v>0.00247049142513154</v>
      </c>
      <c r="W852" s="7" t="n">
        <v>0.00247049142513154</v>
      </c>
      <c r="X852" s="7" t="n">
        <v>0.00247049142513154</v>
      </c>
      <c r="Y852" s="7" t="n">
        <v>0.00247049142513154</v>
      </c>
      <c r="Z852" s="7" t="n">
        <v>0.00247049142513154</v>
      </c>
      <c r="AA852" s="7" t="n">
        <v>0.00247049142513154</v>
      </c>
      <c r="AB852" s="7" t="n">
        <v>0.00247049142513152</v>
      </c>
      <c r="AC852" s="7" t="n">
        <v>0.00247049142513154</v>
      </c>
      <c r="AD852" s="7" t="n">
        <v>0.00247049142513152</v>
      </c>
      <c r="AE852" s="7" t="n">
        <v>0.00247049142513152</v>
      </c>
      <c r="AF852" s="7" t="n">
        <v>0.00247049142513152</v>
      </c>
      <c r="AG852" s="7" t="n">
        <v>0.00247049142513154</v>
      </c>
      <c r="AH852" s="7" t="n">
        <v>0.00247049142513152</v>
      </c>
      <c r="AI852" s="7" t="n">
        <v>0.00247049142513152</v>
      </c>
      <c r="AJ852" s="7" t="n">
        <v>0.00247049142513154</v>
      </c>
      <c r="AK852" s="7" t="n">
        <v>0.00247049142513152</v>
      </c>
      <c r="AL852" s="7" t="n">
        <v>0.00247049142513152</v>
      </c>
      <c r="AM852" s="7" t="n">
        <v>0.00247049142513154</v>
      </c>
      <c r="AN852" s="7" t="n">
        <v>0.00247049142513154</v>
      </c>
      <c r="AO852" s="7" t="n">
        <v>0.00247049142513154</v>
      </c>
      <c r="AP852" s="7" t="n">
        <v>0.00247049142513154</v>
      </c>
      <c r="AQ852" s="7" t="n">
        <v>0.00247049142513154</v>
      </c>
      <c r="AR852" s="7" t="n">
        <v>0.00247049142513154</v>
      </c>
      <c r="AS852" s="7" t="n">
        <v>0.00247049142513154</v>
      </c>
      <c r="AT852" s="7" t="n">
        <v>0.00247049142513152</v>
      </c>
      <c r="AU852" s="7" t="n">
        <v>0.00247049142513152</v>
      </c>
      <c r="AV852" s="7" t="n">
        <v>0.00247049142513152</v>
      </c>
      <c r="AW852" s="7" t="n">
        <v>0.00247049142513152</v>
      </c>
      <c r="AX852" s="7" t="n">
        <v>0.00247049142513154</v>
      </c>
      <c r="AY852" s="7" t="n">
        <v>0.00247049142513154</v>
      </c>
      <c r="AZ852" s="7" t="n">
        <v>0.00247049142513154</v>
      </c>
      <c r="BA852" s="7" t="n">
        <v>0.00247049142513154</v>
      </c>
      <c r="BC852" t="inlineStr">
        <is>
          <t>2026-06-10</t>
        </is>
      </c>
      <c r="BD852" t="n">
        <v>79.841814</v>
      </c>
      <c r="BE852" t="n">
        <v>79.841814</v>
      </c>
      <c r="BF852" t="n">
        <v>57.020681</v>
      </c>
      <c r="BG852" t="n">
        <v>57.020681</v>
      </c>
      <c r="BH852" t="n">
        <v>49.343505</v>
      </c>
      <c r="BI852" t="n">
        <v>45.684107</v>
      </c>
      <c r="BJ852" t="n">
        <v>45.448024</v>
      </c>
      <c r="BK852" t="n">
        <v>44.758479</v>
      </c>
      <c r="BL852" t="n">
        <v>43.011857</v>
      </c>
      <c r="BM852" t="n">
        <v>42.589568</v>
      </c>
    </row>
    <row r="853">
      <c r="A853" s="6" t="n">
        <v>46184</v>
      </c>
      <c r="B853" s="7" t="n">
        <v>0.01624466410371177</v>
      </c>
      <c r="C853" s="7" t="n">
        <v>0.01624466410371177</v>
      </c>
      <c r="D853" s="7" t="n">
        <v>0.01624466410371177</v>
      </c>
      <c r="E853" s="7" t="n">
        <v>0.01624466410371177</v>
      </c>
      <c r="F853" s="7" t="n">
        <v>0.01624466410371177</v>
      </c>
      <c r="G853" s="7" t="n">
        <v>0.01624466410371177</v>
      </c>
      <c r="H853" s="7" t="n">
        <v>0.01624466410371177</v>
      </c>
      <c r="I853" s="7" t="n">
        <v>0.01624466410371177</v>
      </c>
      <c r="J853" s="7" t="n">
        <v>0.01624466410371177</v>
      </c>
      <c r="K853" s="7" t="n">
        <v>0.01624466410371177</v>
      </c>
      <c r="L853" s="7" t="n">
        <v>0.01624466410371177</v>
      </c>
      <c r="M853" s="7" t="n">
        <v>0.01624466410371177</v>
      </c>
      <c r="N853" s="7" t="n">
        <v>0.01624466410371176</v>
      </c>
      <c r="O853" s="7" t="n">
        <v>0.01624466410371177</v>
      </c>
      <c r="P853" s="7" t="n">
        <v>0.01624466410371177</v>
      </c>
      <c r="Q853" s="7" t="n">
        <v>0.01624466410371176</v>
      </c>
      <c r="R853" s="7" t="n">
        <v>0.01624466410371176</v>
      </c>
      <c r="S853" s="7" t="n">
        <v>0.01624466410371176</v>
      </c>
      <c r="T853" s="7" t="n">
        <v>0.01624466410371176</v>
      </c>
      <c r="U853" s="7" t="n">
        <v>0.01624466410371176</v>
      </c>
      <c r="V853" s="7" t="n">
        <v>0.01624466410371176</v>
      </c>
      <c r="W853" s="7" t="n">
        <v>0.01624466410371176</v>
      </c>
      <c r="X853" s="7" t="n">
        <v>0.01624466410371176</v>
      </c>
      <c r="Y853" s="7" t="n">
        <v>0.01624466410371176</v>
      </c>
      <c r="Z853" s="7" t="n">
        <v>0.01624466410371176</v>
      </c>
      <c r="AA853" s="7" t="n">
        <v>0.01624466410371176</v>
      </c>
      <c r="AB853" s="7" t="n">
        <v>0.01624466410371177</v>
      </c>
      <c r="AC853" s="7" t="n">
        <v>0.01624466410371176</v>
      </c>
      <c r="AD853" s="7" t="n">
        <v>0.01624466410371177</v>
      </c>
      <c r="AE853" s="7" t="n">
        <v>0.01624466410371177</v>
      </c>
      <c r="AF853" s="7" t="n">
        <v>0.01624466410371177</v>
      </c>
      <c r="AG853" s="7" t="n">
        <v>0.01624466410371176</v>
      </c>
      <c r="AH853" s="7" t="n">
        <v>0.01624466410371177</v>
      </c>
      <c r="AI853" s="7" t="n">
        <v>0.01624466410371177</v>
      </c>
      <c r="AJ853" s="7" t="n">
        <v>0.01624466410371176</v>
      </c>
      <c r="AK853" s="7" t="n">
        <v>0.01624466410371177</v>
      </c>
      <c r="AL853" s="7" t="n">
        <v>0.01624466410371177</v>
      </c>
      <c r="AM853" s="7" t="n">
        <v>0.01624466410371176</v>
      </c>
      <c r="AN853" s="7" t="n">
        <v>0.01624466410371176</v>
      </c>
      <c r="AO853" s="7" t="n">
        <v>0.01624466410371176</v>
      </c>
      <c r="AP853" s="7" t="n">
        <v>0.01624466410371176</v>
      </c>
      <c r="AQ853" s="7" t="n">
        <v>0.01624466410371176</v>
      </c>
      <c r="AR853" s="7" t="n">
        <v>0.01624466410371176</v>
      </c>
      <c r="AS853" s="7" t="n">
        <v>0.01624466410371176</v>
      </c>
      <c r="AT853" s="7" t="n">
        <v>0.01624466410371177</v>
      </c>
      <c r="AU853" s="7" t="n">
        <v>0.01624466410371177</v>
      </c>
      <c r="AV853" s="7" t="n">
        <v>0.01624466410371177</v>
      </c>
      <c r="AW853" s="7" t="n">
        <v>0.01624466410371177</v>
      </c>
      <c r="AX853" s="7" t="n">
        <v>0.01624466410371176</v>
      </c>
      <c r="AY853" s="7" t="n">
        <v>0.01624466410371176</v>
      </c>
      <c r="AZ853" s="7" t="n">
        <v>0.01624466410371176</v>
      </c>
      <c r="BA853" s="7" t="n">
        <v>0.01624466410371176</v>
      </c>
      <c r="BC853" t="inlineStr">
        <is>
          <t>2026-06-11</t>
        </is>
      </c>
      <c r="BD853" t="n">
        <v>81.138817</v>
      </c>
      <c r="BE853" t="n">
        <v>81.138817</v>
      </c>
      <c r="BF853" t="n">
        <v>57.946963</v>
      </c>
      <c r="BG853" t="n">
        <v>57.946963</v>
      </c>
      <c r="BH853" t="n">
        <v>50.145074</v>
      </c>
      <c r="BI853" t="n">
        <v>46.42623</v>
      </c>
      <c r="BJ853" t="n">
        <v>46.186312</v>
      </c>
      <c r="BK853" t="n">
        <v>45.485565</v>
      </c>
      <c r="BL853" t="n">
        <v>43.71057</v>
      </c>
      <c r="BM853" t="n">
        <v>43.281422</v>
      </c>
    </row>
    <row r="854">
      <c r="A854" s="6" t="n">
        <v>46185</v>
      </c>
      <c r="B854" s="7" t="n">
        <v>0.0141797135912514</v>
      </c>
      <c r="C854" s="7" t="n">
        <v>0.0141797135912514</v>
      </c>
      <c r="D854" s="7" t="n">
        <v>0.0141797135912514</v>
      </c>
      <c r="E854" s="7" t="n">
        <v>0.0141797135912514</v>
      </c>
      <c r="F854" s="7" t="n">
        <v>0.0141797135912514</v>
      </c>
      <c r="G854" s="7" t="n">
        <v>0.0141797135912514</v>
      </c>
      <c r="H854" s="7" t="n">
        <v>0.0141797135912514</v>
      </c>
      <c r="I854" s="7" t="n">
        <v>0.0141797135912514</v>
      </c>
      <c r="J854" s="7" t="n">
        <v>0.0141797135912514</v>
      </c>
      <c r="K854" s="7" t="n">
        <v>0.0141797135912514</v>
      </c>
      <c r="L854" s="7" t="n">
        <v>0.0141797135912514</v>
      </c>
      <c r="M854" s="7" t="n">
        <v>0.0141797135912514</v>
      </c>
      <c r="N854" s="7" t="n">
        <v>0.01417971359125141</v>
      </c>
      <c r="O854" s="7" t="n">
        <v>0.0141797135912514</v>
      </c>
      <c r="P854" s="7" t="n">
        <v>0.0141797135912514</v>
      </c>
      <c r="Q854" s="7" t="n">
        <v>0.01417971359125141</v>
      </c>
      <c r="R854" s="7" t="n">
        <v>0.01417971359125141</v>
      </c>
      <c r="S854" s="7" t="n">
        <v>0.01417971359125141</v>
      </c>
      <c r="T854" s="7" t="n">
        <v>0.01417971359125141</v>
      </c>
      <c r="U854" s="7" t="n">
        <v>0.01417971359125141</v>
      </c>
      <c r="V854" s="7" t="n">
        <v>0.01417971359125141</v>
      </c>
      <c r="W854" s="7" t="n">
        <v>0.01417971359125141</v>
      </c>
      <c r="X854" s="7" t="n">
        <v>0.01417971359125141</v>
      </c>
      <c r="Y854" s="7" t="n">
        <v>0.01417971359125141</v>
      </c>
      <c r="Z854" s="7" t="n">
        <v>0.01417971359125141</v>
      </c>
      <c r="AA854" s="7" t="n">
        <v>0.01417971359125141</v>
      </c>
      <c r="AB854" s="7" t="n">
        <v>0.0141797135912514</v>
      </c>
      <c r="AC854" s="7" t="n">
        <v>0.01417971359125141</v>
      </c>
      <c r="AD854" s="7" t="n">
        <v>0.0141797135912514</v>
      </c>
      <c r="AE854" s="7" t="n">
        <v>0.0141797135912514</v>
      </c>
      <c r="AF854" s="7" t="n">
        <v>0.0141797135912514</v>
      </c>
      <c r="AG854" s="7" t="n">
        <v>0.01417971359125141</v>
      </c>
      <c r="AH854" s="7" t="n">
        <v>0.0141797135912514</v>
      </c>
      <c r="AI854" s="7" t="n">
        <v>0.0141797135912514</v>
      </c>
      <c r="AJ854" s="7" t="n">
        <v>0.01417971359125141</v>
      </c>
      <c r="AK854" s="7" t="n">
        <v>0.0141797135912514</v>
      </c>
      <c r="AL854" s="7" t="n">
        <v>0.0141797135912514</v>
      </c>
      <c r="AM854" s="7" t="n">
        <v>0.01417971359125141</v>
      </c>
      <c r="AN854" s="7" t="n">
        <v>0.01417971359125141</v>
      </c>
      <c r="AO854" s="7" t="n">
        <v>0.01417971359125141</v>
      </c>
      <c r="AP854" s="7" t="n">
        <v>0.01417971359125141</v>
      </c>
      <c r="AQ854" s="7" t="n">
        <v>0.01417971359125141</v>
      </c>
      <c r="AR854" s="7" t="n">
        <v>0.01417971359125141</v>
      </c>
      <c r="AS854" s="7" t="n">
        <v>0.01417971359125141</v>
      </c>
      <c r="AT854" s="7" t="n">
        <v>0.0141797135912514</v>
      </c>
      <c r="AU854" s="7" t="n">
        <v>0.0141797135912514</v>
      </c>
      <c r="AV854" s="7" t="n">
        <v>0.0141797135912514</v>
      </c>
      <c r="AW854" s="7" t="n">
        <v>0.0141797135912514</v>
      </c>
      <c r="AX854" s="7" t="n">
        <v>0.01417971359125141</v>
      </c>
      <c r="AY854" s="7" t="n">
        <v>0.01417971359125141</v>
      </c>
      <c r="AZ854" s="7" t="n">
        <v>0.01417971359125141</v>
      </c>
      <c r="BA854" s="7" t="n">
        <v>0.01417971359125141</v>
      </c>
      <c r="BC854" t="inlineStr">
        <is>
          <t>2026-06-12</t>
        </is>
      </c>
      <c r="BD854" t="n">
        <v>82.289342</v>
      </c>
      <c r="BE854" t="n">
        <v>82.289342</v>
      </c>
      <c r="BF854" t="n">
        <v>58.768635</v>
      </c>
      <c r="BG854" t="n">
        <v>58.768635</v>
      </c>
      <c r="BH854" t="n">
        <v>50.856117</v>
      </c>
      <c r="BI854" t="n">
        <v>47.08454</v>
      </c>
      <c r="BJ854" t="n">
        <v>46.84122</v>
      </c>
      <c r="BK854" t="n">
        <v>46.130538</v>
      </c>
      <c r="BL854" t="n">
        <v>44.330373</v>
      </c>
      <c r="BM854" t="n">
        <v>43.89514</v>
      </c>
    </row>
    <row r="855">
      <c r="A855" s="6" t="n">
        <v>46188</v>
      </c>
      <c r="B855" s="7" t="n">
        <v>-0.01506797576255528</v>
      </c>
      <c r="C855" s="7" t="n">
        <v>-0.01506797576255528</v>
      </c>
      <c r="D855" s="7" t="n">
        <v>-0.01506797576255528</v>
      </c>
      <c r="E855" s="7" t="n">
        <v>-0.01506797576255528</v>
      </c>
      <c r="F855" s="7" t="n">
        <v>-0.01506797576255528</v>
      </c>
      <c r="G855" s="7" t="n">
        <v>-0.01506797576255528</v>
      </c>
      <c r="H855" s="7" t="n">
        <v>-0.01506797576255528</v>
      </c>
      <c r="I855" s="7" t="n">
        <v>-0.01506797576255528</v>
      </c>
      <c r="J855" s="7" t="n">
        <v>-0.01506797576255528</v>
      </c>
      <c r="K855" s="7" t="n">
        <v>-0.01506797576255528</v>
      </c>
      <c r="L855" s="7" t="n">
        <v>-0.01506797576255528</v>
      </c>
      <c r="M855" s="7" t="n">
        <v>-0.01506797576255528</v>
      </c>
      <c r="N855" s="7" t="n">
        <v>-0.01506797576255529</v>
      </c>
      <c r="O855" s="7" t="n">
        <v>-0.01506797576255528</v>
      </c>
      <c r="P855" s="7" t="n">
        <v>-0.01506797576255528</v>
      </c>
      <c r="Q855" s="7" t="n">
        <v>-0.01506797576255529</v>
      </c>
      <c r="R855" s="7" t="n">
        <v>-0.01506797576255529</v>
      </c>
      <c r="S855" s="7" t="n">
        <v>-0.01506797576255529</v>
      </c>
      <c r="T855" s="7" t="n">
        <v>-0.01506797576255529</v>
      </c>
      <c r="U855" s="7" t="n">
        <v>-0.01506797576255529</v>
      </c>
      <c r="V855" s="7" t="n">
        <v>-0.01506797576255529</v>
      </c>
      <c r="W855" s="7" t="n">
        <v>-0.01506797576255529</v>
      </c>
      <c r="X855" s="7" t="n">
        <v>-0.01506797576255529</v>
      </c>
      <c r="Y855" s="7" t="n">
        <v>-0.01506797576255529</v>
      </c>
      <c r="Z855" s="7" t="n">
        <v>-0.01506797576255529</v>
      </c>
      <c r="AA855" s="7" t="n">
        <v>-0.01506797576255529</v>
      </c>
      <c r="AB855" s="7" t="n">
        <v>-0.01506797576255528</v>
      </c>
      <c r="AC855" s="7" t="n">
        <v>-0.01506797576255529</v>
      </c>
      <c r="AD855" s="7" t="n">
        <v>-0.01506797576255528</v>
      </c>
      <c r="AE855" s="7" t="n">
        <v>-0.01506797576255528</v>
      </c>
      <c r="AF855" s="7" t="n">
        <v>-0.01506797576255528</v>
      </c>
      <c r="AG855" s="7" t="n">
        <v>-0.01506797576255529</v>
      </c>
      <c r="AH855" s="7" t="n">
        <v>-0.01506797576255528</v>
      </c>
      <c r="AI855" s="7" t="n">
        <v>-0.01506797576255528</v>
      </c>
      <c r="AJ855" s="7" t="n">
        <v>-0.01506797576255529</v>
      </c>
      <c r="AK855" s="7" t="n">
        <v>-0.01506797576255528</v>
      </c>
      <c r="AL855" s="7" t="n">
        <v>-0.01506797576255528</v>
      </c>
      <c r="AM855" s="7" t="n">
        <v>-0.01506797576255529</v>
      </c>
      <c r="AN855" s="7" t="n">
        <v>-0.01506797576255529</v>
      </c>
      <c r="AO855" s="7" t="n">
        <v>-0.01506797576255529</v>
      </c>
      <c r="AP855" s="7" t="n">
        <v>-0.01506797576255529</v>
      </c>
      <c r="AQ855" s="7" t="n">
        <v>-0.01506797576255529</v>
      </c>
      <c r="AR855" s="7" t="n">
        <v>-0.01506797576255529</v>
      </c>
      <c r="AS855" s="7" t="n">
        <v>-0.01506797576255529</v>
      </c>
      <c r="AT855" s="7" t="n">
        <v>-0.01506797576255528</v>
      </c>
      <c r="AU855" s="7" t="n">
        <v>-0.01506797576255528</v>
      </c>
      <c r="AV855" s="7" t="n">
        <v>-0.01506797576255528</v>
      </c>
      <c r="AW855" s="7" t="n">
        <v>-0.01506797576255528</v>
      </c>
      <c r="AX855" s="7" t="n">
        <v>-0.01506797576255529</v>
      </c>
      <c r="AY855" s="7" t="n">
        <v>-0.01506797576255529</v>
      </c>
      <c r="AZ855" s="7" t="n">
        <v>-0.01506797576255529</v>
      </c>
      <c r="BA855" s="7" t="n">
        <v>-0.01506797576255529</v>
      </c>
      <c r="BC855" t="inlineStr">
        <is>
          <t>2026-06-15</t>
        </is>
      </c>
      <c r="BD855" t="n">
        <v>81.049408</v>
      </c>
      <c r="BE855" t="n">
        <v>81.049408</v>
      </c>
      <c r="BF855" t="n">
        <v>57.88311</v>
      </c>
      <c r="BG855" t="n">
        <v>57.88311</v>
      </c>
      <c r="BH855" t="n">
        <v>50.089818</v>
      </c>
      <c r="BI855" t="n">
        <v>46.375072</v>
      </c>
      <c r="BJ855" t="n">
        <v>46.135418</v>
      </c>
      <c r="BK855" t="n">
        <v>45.435444</v>
      </c>
      <c r="BL855" t="n">
        <v>43.662404</v>
      </c>
      <c r="BM855" t="n">
        <v>43.233729</v>
      </c>
    </row>
    <row r="856">
      <c r="A856" s="6" t="n">
        <v>46189</v>
      </c>
      <c r="B856" s="7" t="n">
        <v>-0.00190105011700125</v>
      </c>
      <c r="C856" s="7" t="n">
        <v>-0.00190105011700125</v>
      </c>
      <c r="D856" s="7" t="n">
        <v>-0.00190105011700125</v>
      </c>
      <c r="E856" s="7" t="n">
        <v>-0.00190105011700125</v>
      </c>
      <c r="F856" s="7" t="n">
        <v>-0.00190105011700125</v>
      </c>
      <c r="G856" s="7" t="n">
        <v>-0.00190105011700125</v>
      </c>
      <c r="H856" s="7" t="n">
        <v>-0.00190105011700125</v>
      </c>
      <c r="I856" s="7" t="n">
        <v>-0.00190105011700125</v>
      </c>
      <c r="J856" s="7" t="n">
        <v>-0.00190105011700125</v>
      </c>
      <c r="K856" s="7" t="n">
        <v>-0.00190105011700125</v>
      </c>
      <c r="L856" s="7" t="n">
        <v>-0.00190105011700125</v>
      </c>
      <c r="M856" s="7" t="n">
        <v>-0.00190105011700125</v>
      </c>
      <c r="N856" s="7" t="n">
        <v>-0.001901050117001232</v>
      </c>
      <c r="O856" s="7" t="n">
        <v>-0.00190105011700125</v>
      </c>
      <c r="P856" s="7" t="n">
        <v>-0.00190105011700125</v>
      </c>
      <c r="Q856" s="7" t="n">
        <v>-0.001901050117001232</v>
      </c>
      <c r="R856" s="7" t="n">
        <v>-0.001901050117001232</v>
      </c>
      <c r="S856" s="7" t="n">
        <v>-0.001901050117001232</v>
      </c>
      <c r="T856" s="7" t="n">
        <v>-0.001901050117001232</v>
      </c>
      <c r="U856" s="7" t="n">
        <v>-0.001901050117001232</v>
      </c>
      <c r="V856" s="7" t="n">
        <v>-0.001901050117001232</v>
      </c>
      <c r="W856" s="7" t="n">
        <v>-0.001901050117001232</v>
      </c>
      <c r="X856" s="7" t="n">
        <v>-0.001901050117001232</v>
      </c>
      <c r="Y856" s="7" t="n">
        <v>-0.001901050117001232</v>
      </c>
      <c r="Z856" s="7" t="n">
        <v>-0.001901050117001232</v>
      </c>
      <c r="AA856" s="7" t="n">
        <v>-0.001901050117001232</v>
      </c>
      <c r="AB856" s="7" t="n">
        <v>-0.00190105011700125</v>
      </c>
      <c r="AC856" s="7" t="n">
        <v>-0.001901050117001232</v>
      </c>
      <c r="AD856" s="7" t="n">
        <v>-0.00190105011700125</v>
      </c>
      <c r="AE856" s="7" t="n">
        <v>-0.00190105011700125</v>
      </c>
      <c r="AF856" s="7" t="n">
        <v>-0.00190105011700125</v>
      </c>
      <c r="AG856" s="7" t="n">
        <v>-0.001901050117001232</v>
      </c>
      <c r="AH856" s="7" t="n">
        <v>-0.00190105011700125</v>
      </c>
      <c r="AI856" s="7" t="n">
        <v>-0.00190105011700125</v>
      </c>
      <c r="AJ856" s="7" t="n">
        <v>-0.001901050117001232</v>
      </c>
      <c r="AK856" s="7" t="n">
        <v>-0.00190105011700125</v>
      </c>
      <c r="AL856" s="7" t="n">
        <v>-0.00190105011700125</v>
      </c>
      <c r="AM856" s="7" t="n">
        <v>-0.001901050117001232</v>
      </c>
      <c r="AN856" s="7" t="n">
        <v>-0.001901050117001232</v>
      </c>
      <c r="AO856" s="7" t="n">
        <v>-0.001901050117001232</v>
      </c>
      <c r="AP856" s="7" t="n">
        <v>-0.001901050117001232</v>
      </c>
      <c r="AQ856" s="7" t="n">
        <v>-0.001901050117001232</v>
      </c>
      <c r="AR856" s="7" t="n">
        <v>-0.001901050117001232</v>
      </c>
      <c r="AS856" s="7" t="n">
        <v>-0.001901050117001232</v>
      </c>
      <c r="AT856" s="7" t="n">
        <v>-0.00190105011700125</v>
      </c>
      <c r="AU856" s="7" t="n">
        <v>-0.00190105011700125</v>
      </c>
      <c r="AV856" s="7" t="n">
        <v>-0.00190105011700125</v>
      </c>
      <c r="AW856" s="7" t="n">
        <v>-0.00190105011700125</v>
      </c>
      <c r="AX856" s="7" t="n">
        <v>-0.001901050117001232</v>
      </c>
      <c r="AY856" s="7" t="n">
        <v>-0.001901050117001232</v>
      </c>
      <c r="AZ856" s="7" t="n">
        <v>-0.001901050117001232</v>
      </c>
      <c r="BA856" s="7" t="n">
        <v>-0.001901050117001232</v>
      </c>
      <c r="BC856" t="inlineStr">
        <is>
          <t>2026-06-16</t>
        </is>
      </c>
      <c r="BD856" t="n">
        <v>80.895329</v>
      </c>
      <c r="BE856" t="n">
        <v>80.895329</v>
      </c>
      <c r="BF856" t="n">
        <v>57.773072</v>
      </c>
      <c r="BG856" t="n">
        <v>57.773072</v>
      </c>
      <c r="BH856" t="n">
        <v>49.994595</v>
      </c>
      <c r="BI856" t="n">
        <v>46.28691</v>
      </c>
      <c r="BJ856" t="n">
        <v>46.047712</v>
      </c>
      <c r="BK856" t="n">
        <v>45.349069</v>
      </c>
      <c r="BL856" t="n">
        <v>43.5794</v>
      </c>
      <c r="BM856" t="n">
        <v>43.151539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>
      <c r="A1" t="inlineStr">
        <is>
          <t>Date</t>
        </is>
      </c>
      <c r="B1" t="inlineStr">
        <is>
          <t>max_return_5G_Top1_P5d__fixed_rebalance</t>
        </is>
      </c>
      <c r="C1" t="inlineStr">
        <is>
          <t>max_return_5G_Top1_P10d__fixed_rebalance</t>
        </is>
      </c>
      <c r="D1" t="inlineStr">
        <is>
          <t>max_return_5G_Top1_P5d__dynamic_tp_sl__tp40_sl25</t>
        </is>
      </c>
      <c r="E1" t="inlineStr">
        <is>
          <t>max_return_5G_Top1_P5d__dynamic_tp_sl__tp40_sl35</t>
        </is>
      </c>
      <c r="F1" t="inlineStr">
        <is>
          <t>max_return_5G_Top1_P5d__dynamic_tp_sl__tp35_sl25</t>
        </is>
      </c>
      <c r="G1" t="inlineStr">
        <is>
          <t>max_return_5G_Top1_P5d__dynamic_tp_sl__tp65_sl25</t>
        </is>
      </c>
      <c r="H1" t="inlineStr">
        <is>
          <t>max_return_5G_Top1_P5d__dynamic_tp_sl__tp65_sl35</t>
        </is>
      </c>
      <c r="I1" t="inlineStr">
        <is>
          <t>max_return_5G_Top1_P5d__dynamic_tp_sl__tp35_sl35</t>
        </is>
      </c>
      <c r="J1" t="inlineStr">
        <is>
          <t>max_return_5G_Top1_P5d__dynamic_tp_sl__tp40_sl20</t>
        </is>
      </c>
      <c r="K1" t="inlineStr">
        <is>
          <t>max_return_5G_Top1_P5d__dynamic_tp_sl__tp50_sl25</t>
        </is>
      </c>
      <c r="L1" t="inlineStr">
        <is>
          <t>max_return_5G_Top1_P5d__dynamic_tp_sl__tp50_sl35</t>
        </is>
      </c>
      <c r="M1" t="inlineStr">
        <is>
          <t>max_return_5G_Top1_P5d__dynamic_tp_sl__tp65_sl20</t>
        </is>
      </c>
      <c r="N1" t="inlineStr">
        <is>
          <t>max_return_10G_Top1_P5d__dynamic_tp_sl__tp65_sl25</t>
        </is>
      </c>
      <c r="O1" t="inlineStr">
        <is>
          <t>max_return_5G_Top1_P5d__dynamic_tp_sl__tp35_sl20</t>
        </is>
      </c>
      <c r="P1" t="inlineStr">
        <is>
          <t>max_return_5G_Top1_P5d__dynamic_tp_sl__tp50_sl20</t>
        </is>
      </c>
      <c r="Q1" t="inlineStr">
        <is>
          <t>max_return_10G_Top1_P5d__dynamic_tp_sl__tp40_sl25</t>
        </is>
      </c>
      <c r="R1" t="inlineStr">
        <is>
          <t>max_return_10G_Top1_P5d__dynamic_tp_sl__tp35_sl25</t>
        </is>
      </c>
      <c r="S1" t="inlineStr">
        <is>
          <t>max_return_10G_Top1_P5d__dynamic_tp_sl__tp65_sl35</t>
        </is>
      </c>
      <c r="T1" t="inlineStr">
        <is>
          <t>max_return_10G_Top1_P5d__dynamic_tp_sl__tp50_sl25</t>
        </is>
      </c>
      <c r="U1" t="inlineStr">
        <is>
          <t>max_return_10G_Top1_P5d__dynamic_tp_sl__tp40_sl35</t>
        </is>
      </c>
      <c r="V1" t="inlineStr">
        <is>
          <t>max_return_10G_Top1_P5d__fixed_rebalance</t>
        </is>
      </c>
      <c r="W1" t="inlineStr">
        <is>
          <t>max_return_10G_Top1_P10d__fixed_rebalance</t>
        </is>
      </c>
      <c r="X1" t="inlineStr">
        <is>
          <t>max_return_10G_Top1_P5d__dynamic_tp_sl__tp35_sl35</t>
        </is>
      </c>
      <c r="Y1" t="inlineStr">
        <is>
          <t>max_return_10G_Top1_P5d__dynamic_tp_sl__tp65_sl20</t>
        </is>
      </c>
      <c r="Z1" t="inlineStr">
        <is>
          <t>max_return_10G_Top1_P5d__dynamic_tp_sl__tp50_sl35</t>
        </is>
      </c>
      <c r="AA1" t="inlineStr">
        <is>
          <t>max_return_10G_Top1_P5d__dynamic_tp_sl__tp40_sl20</t>
        </is>
      </c>
      <c r="AB1" t="inlineStr">
        <is>
          <t>max_return_5G_Top1_P10d__dynamic_tp_sl__tp65_sl35</t>
        </is>
      </c>
      <c r="AC1" t="inlineStr">
        <is>
          <t>max_return_10G_Top1_P5d__dynamic_tp_sl__tp35_sl20</t>
        </is>
      </c>
      <c r="AD1" t="inlineStr">
        <is>
          <t>max_return_5G_Top1_P10d__dynamic_tp_sl__tp40_sl35</t>
        </is>
      </c>
      <c r="AE1" t="inlineStr">
        <is>
          <t>max_return_5G_Top1_P10d__dynamic_tp_sl__tp35_sl35</t>
        </is>
      </c>
      <c r="AF1" t="inlineStr">
        <is>
          <t>max_return_5G_Top1_P10d__dynamic_tp_sl__tp65_sl25</t>
        </is>
      </c>
      <c r="AG1" t="inlineStr">
        <is>
          <t>max_return_10G_Top1_P5d__dynamic_tp_sl__tp50_sl20</t>
        </is>
      </c>
      <c r="AH1" t="inlineStr">
        <is>
          <t>max_return_5G_Top1_P10d__dynamic_tp_sl__tp50_sl35</t>
        </is>
      </c>
      <c r="AI1" t="inlineStr">
        <is>
          <t>max_return_5G_Top1_P10d__dynamic_tp_sl__tp40_sl25</t>
        </is>
      </c>
      <c r="AJ1" t="inlineStr">
        <is>
          <t>max_return_10G_Top1_P10d__dynamic_tp_sl__tp40_sl35</t>
        </is>
      </c>
      <c r="AK1" t="inlineStr">
        <is>
          <t>max_return_5G_Top1_P10d__dynamic_tp_sl__tp35_sl25</t>
        </is>
      </c>
      <c r="AL1" t="inlineStr">
        <is>
          <t>max_return_5G_Top1_P10d__dynamic_tp_sl__tp50_sl25</t>
        </is>
      </c>
      <c r="AM1" t="inlineStr">
        <is>
          <t>max_return_10G_Top1_P10d__dynamic_tp_sl__tp65_sl35</t>
        </is>
      </c>
      <c r="AN1" t="inlineStr">
        <is>
          <t>max_return_10G_Top1_P10d__dynamic_tp_sl__tp35_sl35</t>
        </is>
      </c>
      <c r="AO1" t="inlineStr">
        <is>
          <t>max_return_10G_Top1_P10d__dynamic_tp_sl__tp50_sl35</t>
        </is>
      </c>
      <c r="AP1" t="inlineStr">
        <is>
          <t>max_return_10G_Top1_P10d__dynamic_tp_sl__tp40_sl25</t>
        </is>
      </c>
      <c r="AQ1" t="inlineStr">
        <is>
          <t>max_return_10G_Top1_P10d__dynamic_tp_sl__tp65_sl25</t>
        </is>
      </c>
      <c r="AR1" t="inlineStr">
        <is>
          <t>max_return_10G_Top1_P10d__dynamic_tp_sl__tp35_sl25</t>
        </is>
      </c>
      <c r="AS1" t="inlineStr">
        <is>
          <t>max_return_10G_Top1_P10d__dynamic_tp_sl__tp50_sl25</t>
        </is>
      </c>
      <c r="AT1" t="inlineStr">
        <is>
          <t>max_return_5G_Top1_P10d__dynamic_tp_sl__tp65_sl20</t>
        </is>
      </c>
      <c r="AU1" t="inlineStr">
        <is>
          <t>max_return_5G_Top1_P10d__dynamic_tp_sl__tp40_sl20</t>
        </is>
      </c>
      <c r="AV1" t="inlineStr">
        <is>
          <t>max_return_5G_Top1_P10d__dynamic_tp_sl__tp35_sl20</t>
        </is>
      </c>
      <c r="AW1" t="inlineStr">
        <is>
          <t>max_return_5G_Top1_P10d__dynamic_tp_sl__tp50_sl20</t>
        </is>
      </c>
      <c r="AX1" t="inlineStr">
        <is>
          <t>max_return_10G_Top1_P10d__dynamic_tp_sl__tp40_sl20</t>
        </is>
      </c>
      <c r="AY1" t="inlineStr">
        <is>
          <t>max_return_10G_Top1_P10d__dynamic_tp_sl__tp65_sl20</t>
        </is>
      </c>
      <c r="AZ1" t="inlineStr">
        <is>
          <t>max_return_10G_Top1_P10d__dynamic_tp_sl__tp35_sl20</t>
        </is>
      </c>
      <c r="BA1" t="inlineStr">
        <is>
          <t>max_return_10G_Top1_P10d__dynamic_tp_sl__tp50_sl20</t>
        </is>
      </c>
    </row>
    <row r="2">
      <c r="A2" s="6" t="n">
        <v>44945</v>
      </c>
      <c r="B2" s="7" t="n">
        <v>-0.04862523787491768</v>
      </c>
      <c r="C2" s="7" t="n">
        <v>-0.04862523787491768</v>
      </c>
      <c r="D2" s="7" t="n">
        <v>-0.04862523787491768</v>
      </c>
      <c r="E2" s="7" t="n">
        <v>-0.04862523787491768</v>
      </c>
      <c r="F2" s="7" t="n">
        <v>-0.04862523787491768</v>
      </c>
      <c r="G2" s="7" t="n">
        <v>-0.04862523787491768</v>
      </c>
      <c r="H2" s="7" t="n">
        <v>-0.04862523787491768</v>
      </c>
      <c r="I2" s="7" t="n">
        <v>-0.04862523787491768</v>
      </c>
      <c r="J2" s="7" t="n">
        <v>-0.04862523787491768</v>
      </c>
      <c r="K2" s="7" t="n">
        <v>-0.04862523787491768</v>
      </c>
      <c r="L2" s="7" t="n">
        <v>-0.04862523787491768</v>
      </c>
      <c r="M2" s="7" t="n">
        <v>-0.04862523787491768</v>
      </c>
      <c r="N2" s="7" t="n">
        <v>-0.04660530330021884</v>
      </c>
      <c r="O2" s="7" t="n">
        <v>-0.04862523787491768</v>
      </c>
      <c r="P2" s="7" t="n">
        <v>-0.04862523787491768</v>
      </c>
      <c r="Q2" s="7" t="n">
        <v>-0.04660530330021884</v>
      </c>
      <c r="R2" s="7" t="n">
        <v>-0.04660530330021884</v>
      </c>
      <c r="S2" s="7" t="n">
        <v>-0.04660530330021884</v>
      </c>
      <c r="T2" s="7" t="n">
        <v>-0.04660530330021884</v>
      </c>
      <c r="U2" s="7" t="n">
        <v>-0.04660530330021884</v>
      </c>
      <c r="V2" s="7" t="n">
        <v>-0.04660530330021884</v>
      </c>
      <c r="W2" s="7" t="n">
        <v>-0.04660530330021884</v>
      </c>
      <c r="X2" s="7" t="n">
        <v>-0.04660530330021884</v>
      </c>
      <c r="Y2" s="7" t="n">
        <v>-0.04660530330021884</v>
      </c>
      <c r="Z2" s="7" t="n">
        <v>-0.04660530330021884</v>
      </c>
      <c r="AA2" s="7" t="n">
        <v>-0.04660530330021884</v>
      </c>
      <c r="AB2" s="7" t="n">
        <v>-0.04862523787491768</v>
      </c>
      <c r="AC2" s="7" t="n">
        <v>-0.04660530330021884</v>
      </c>
      <c r="AD2" s="7" t="n">
        <v>-0.04862523787491768</v>
      </c>
      <c r="AE2" s="7" t="n">
        <v>-0.04862523787491768</v>
      </c>
      <c r="AF2" s="7" t="n">
        <v>-0.04862523787491768</v>
      </c>
      <c r="AG2" s="7" t="n">
        <v>-0.04660530330021884</v>
      </c>
      <c r="AH2" s="7" t="n">
        <v>-0.04862523787491768</v>
      </c>
      <c r="AI2" s="7" t="n">
        <v>-0.04862523787491768</v>
      </c>
      <c r="AJ2" s="7" t="n">
        <v>-0.04660530330021884</v>
      </c>
      <c r="AK2" s="7" t="n">
        <v>-0.04862523787491768</v>
      </c>
      <c r="AL2" s="7" t="n">
        <v>-0.04862523787491768</v>
      </c>
      <c r="AM2" s="7" t="n">
        <v>-0.04660530330021884</v>
      </c>
      <c r="AN2" s="7" t="n">
        <v>-0.04660530330021884</v>
      </c>
      <c r="AO2" s="7" t="n">
        <v>-0.04660530330021884</v>
      </c>
      <c r="AP2" s="7" t="n">
        <v>-0.04660530330021884</v>
      </c>
      <c r="AQ2" s="7" t="n">
        <v>-0.04660530330021884</v>
      </c>
      <c r="AR2" s="7" t="n">
        <v>-0.04660530330021884</v>
      </c>
      <c r="AS2" s="7" t="n">
        <v>-0.04660530330021884</v>
      </c>
      <c r="AT2" s="7" t="n">
        <v>-0.04862523787491768</v>
      </c>
      <c r="AU2" s="7" t="n">
        <v>-0.04862523787491768</v>
      </c>
      <c r="AV2" s="7" t="n">
        <v>-0.04862523787491768</v>
      </c>
      <c r="AW2" s="7" t="n">
        <v>-0.04862523787491768</v>
      </c>
      <c r="AX2" s="7" t="n">
        <v>-0.04660530330021884</v>
      </c>
      <c r="AY2" s="7" t="n">
        <v>-0.04660530330021884</v>
      </c>
      <c r="AZ2" s="7" t="n">
        <v>-0.04660530330021884</v>
      </c>
      <c r="BA2" s="7" t="n">
        <v>-0.04660530330021884</v>
      </c>
    </row>
    <row r="3">
      <c r="A3" s="6" t="n">
        <v>44946</v>
      </c>
      <c r="B3" s="7" t="n">
        <v>-0.02011339700263848</v>
      </c>
      <c r="C3" s="7" t="n">
        <v>-0.02011339700263848</v>
      </c>
      <c r="D3" s="7" t="n">
        <v>-0.02011339700263848</v>
      </c>
      <c r="E3" s="7" t="n">
        <v>-0.02011339700263848</v>
      </c>
      <c r="F3" s="7" t="n">
        <v>-0.02011339700263848</v>
      </c>
      <c r="G3" s="7" t="n">
        <v>-0.02011339700263848</v>
      </c>
      <c r="H3" s="7" t="n">
        <v>-0.02011339700263848</v>
      </c>
      <c r="I3" s="7" t="n">
        <v>-0.02011339700263848</v>
      </c>
      <c r="J3" s="7" t="n">
        <v>-0.02011339700263848</v>
      </c>
      <c r="K3" s="7" t="n">
        <v>-0.02011339700263848</v>
      </c>
      <c r="L3" s="7" t="n">
        <v>-0.02011339700263848</v>
      </c>
      <c r="M3" s="7" t="n">
        <v>-0.02011339700263848</v>
      </c>
      <c r="N3" s="7" t="n">
        <v>-0.02297083200148453</v>
      </c>
      <c r="O3" s="7" t="n">
        <v>-0.02011339700263848</v>
      </c>
      <c r="P3" s="7" t="n">
        <v>-0.02011339700263848</v>
      </c>
      <c r="Q3" s="7" t="n">
        <v>-0.02297083200148453</v>
      </c>
      <c r="R3" s="7" t="n">
        <v>-0.02297083200148453</v>
      </c>
      <c r="S3" s="7" t="n">
        <v>-0.02297083200148453</v>
      </c>
      <c r="T3" s="7" t="n">
        <v>-0.02297083200148453</v>
      </c>
      <c r="U3" s="7" t="n">
        <v>-0.02297083200148453</v>
      </c>
      <c r="V3" s="7" t="n">
        <v>-0.02297083200148453</v>
      </c>
      <c r="W3" s="7" t="n">
        <v>-0.02297083200148453</v>
      </c>
      <c r="X3" s="7" t="n">
        <v>-0.02297083200148453</v>
      </c>
      <c r="Y3" s="7" t="n">
        <v>-0.02297083200148453</v>
      </c>
      <c r="Z3" s="7" t="n">
        <v>-0.02297083200148453</v>
      </c>
      <c r="AA3" s="7" t="n">
        <v>-0.02297083200148453</v>
      </c>
      <c r="AB3" s="7" t="n">
        <v>-0.02011339700263848</v>
      </c>
      <c r="AC3" s="7" t="n">
        <v>-0.02297083200148453</v>
      </c>
      <c r="AD3" s="7" t="n">
        <v>-0.02011339700263848</v>
      </c>
      <c r="AE3" s="7" t="n">
        <v>-0.02011339700263848</v>
      </c>
      <c r="AF3" s="7" t="n">
        <v>-0.02011339700263848</v>
      </c>
      <c r="AG3" s="7" t="n">
        <v>-0.02297083200148453</v>
      </c>
      <c r="AH3" s="7" t="n">
        <v>-0.02011339700263848</v>
      </c>
      <c r="AI3" s="7" t="n">
        <v>-0.02011339700263848</v>
      </c>
      <c r="AJ3" s="7" t="n">
        <v>-0.02297083200148453</v>
      </c>
      <c r="AK3" s="7" t="n">
        <v>-0.02011339700263848</v>
      </c>
      <c r="AL3" s="7" t="n">
        <v>-0.02011339700263848</v>
      </c>
      <c r="AM3" s="7" t="n">
        <v>-0.02297083200148453</v>
      </c>
      <c r="AN3" s="7" t="n">
        <v>-0.02297083200148453</v>
      </c>
      <c r="AO3" s="7" t="n">
        <v>-0.02297083200148453</v>
      </c>
      <c r="AP3" s="7" t="n">
        <v>-0.02297083200148453</v>
      </c>
      <c r="AQ3" s="7" t="n">
        <v>-0.02297083200148453</v>
      </c>
      <c r="AR3" s="7" t="n">
        <v>-0.02297083200148453</v>
      </c>
      <c r="AS3" s="7" t="n">
        <v>-0.02297083200148453</v>
      </c>
      <c r="AT3" s="7" t="n">
        <v>-0.02011339700263848</v>
      </c>
      <c r="AU3" s="7" t="n">
        <v>-0.02011339700263848</v>
      </c>
      <c r="AV3" s="7" t="n">
        <v>-0.02011339700263848</v>
      </c>
      <c r="AW3" s="7" t="n">
        <v>-0.02011339700263848</v>
      </c>
      <c r="AX3" s="7" t="n">
        <v>-0.02297083200148453</v>
      </c>
      <c r="AY3" s="7" t="n">
        <v>-0.02297083200148453</v>
      </c>
      <c r="AZ3" s="7" t="n">
        <v>-0.02297083200148453</v>
      </c>
      <c r="BA3" s="7" t="n">
        <v>-0.02297083200148453</v>
      </c>
    </row>
    <row r="4">
      <c r="A4" s="6" t="n">
        <v>44949</v>
      </c>
      <c r="B4" s="7" t="n">
        <v>0.01938541210040001</v>
      </c>
      <c r="C4" s="7" t="n">
        <v>0.01938541210040001</v>
      </c>
      <c r="D4" s="7" t="n">
        <v>0.01938541210040001</v>
      </c>
      <c r="E4" s="7" t="n">
        <v>0.01938541210040001</v>
      </c>
      <c r="F4" s="7" t="n">
        <v>0.01938541210040001</v>
      </c>
      <c r="G4" s="7" t="n">
        <v>0.01938541210040001</v>
      </c>
      <c r="H4" s="7" t="n">
        <v>0.01938541210040001</v>
      </c>
      <c r="I4" s="7" t="n">
        <v>0.01938541210040001</v>
      </c>
      <c r="J4" s="7" t="n">
        <v>0.01938541210040001</v>
      </c>
      <c r="K4" s="7" t="n">
        <v>0.01938541210040001</v>
      </c>
      <c r="L4" s="7" t="n">
        <v>0.01938541210040001</v>
      </c>
      <c r="M4" s="7" t="n">
        <v>0.01938541210040001</v>
      </c>
      <c r="N4" s="7" t="n">
        <v>0.01764700764871296</v>
      </c>
      <c r="O4" s="7" t="n">
        <v>0.01938541210040001</v>
      </c>
      <c r="P4" s="7" t="n">
        <v>0.01938541210040001</v>
      </c>
      <c r="Q4" s="7" t="n">
        <v>0.01764700764871296</v>
      </c>
      <c r="R4" s="7" t="n">
        <v>0.01764700764871296</v>
      </c>
      <c r="S4" s="7" t="n">
        <v>0.01764700764871296</v>
      </c>
      <c r="T4" s="7" t="n">
        <v>0.01764700764871296</v>
      </c>
      <c r="U4" s="7" t="n">
        <v>0.01764700764871296</v>
      </c>
      <c r="V4" s="7" t="n">
        <v>0.01764700764871296</v>
      </c>
      <c r="W4" s="7" t="n">
        <v>0.01764700764871296</v>
      </c>
      <c r="X4" s="7" t="n">
        <v>0.01764700764871296</v>
      </c>
      <c r="Y4" s="7" t="n">
        <v>0.01764700764871296</v>
      </c>
      <c r="Z4" s="7" t="n">
        <v>0.01764700764871296</v>
      </c>
      <c r="AA4" s="7" t="n">
        <v>0.01764700764871296</v>
      </c>
      <c r="AB4" s="7" t="n">
        <v>0.01938541210040001</v>
      </c>
      <c r="AC4" s="7" t="n">
        <v>0.01764700764871296</v>
      </c>
      <c r="AD4" s="7" t="n">
        <v>0.01938541210040001</v>
      </c>
      <c r="AE4" s="7" t="n">
        <v>0.01938541210040001</v>
      </c>
      <c r="AF4" s="7" t="n">
        <v>0.01938541210040001</v>
      </c>
      <c r="AG4" s="7" t="n">
        <v>0.01764700764871296</v>
      </c>
      <c r="AH4" s="7" t="n">
        <v>0.01938541210040001</v>
      </c>
      <c r="AI4" s="7" t="n">
        <v>0.01938541210040001</v>
      </c>
      <c r="AJ4" s="7" t="n">
        <v>0.01764700764871296</v>
      </c>
      <c r="AK4" s="7" t="n">
        <v>0.01938541210040001</v>
      </c>
      <c r="AL4" s="7" t="n">
        <v>0.01938541210040001</v>
      </c>
      <c r="AM4" s="7" t="n">
        <v>0.01764700764871296</v>
      </c>
      <c r="AN4" s="7" t="n">
        <v>0.01764700764871296</v>
      </c>
      <c r="AO4" s="7" t="n">
        <v>0.01764700764871296</v>
      </c>
      <c r="AP4" s="7" t="n">
        <v>0.01764700764871296</v>
      </c>
      <c r="AQ4" s="7" t="n">
        <v>0.01764700764871296</v>
      </c>
      <c r="AR4" s="7" t="n">
        <v>0.01764700764871296</v>
      </c>
      <c r="AS4" s="7" t="n">
        <v>0.01764700764871296</v>
      </c>
      <c r="AT4" s="7" t="n">
        <v>0.01938541210040001</v>
      </c>
      <c r="AU4" s="7" t="n">
        <v>0.01938541210040001</v>
      </c>
      <c r="AV4" s="7" t="n">
        <v>0.01938541210040001</v>
      </c>
      <c r="AW4" s="7" t="n">
        <v>0.01938541210040001</v>
      </c>
      <c r="AX4" s="7" t="n">
        <v>0.01764700764871296</v>
      </c>
      <c r="AY4" s="7" t="n">
        <v>0.01764700764871296</v>
      </c>
      <c r="AZ4" s="7" t="n">
        <v>0.01764700764871296</v>
      </c>
      <c r="BA4" s="7" t="n">
        <v>0.01764700764871296</v>
      </c>
    </row>
    <row r="5">
      <c r="A5" s="6" t="n">
        <v>44950</v>
      </c>
      <c r="B5" s="7" t="n">
        <v>0.02785604088291072</v>
      </c>
      <c r="C5" s="7" t="n">
        <v>0.02785604088291072</v>
      </c>
      <c r="D5" s="7" t="n">
        <v>0.02785604088291072</v>
      </c>
      <c r="E5" s="7" t="n">
        <v>0.02785604088291072</v>
      </c>
      <c r="F5" s="7" t="n">
        <v>0.02785604088291072</v>
      </c>
      <c r="G5" s="7" t="n">
        <v>0.02785604088291072</v>
      </c>
      <c r="H5" s="7" t="n">
        <v>0.02785604088291072</v>
      </c>
      <c r="I5" s="7" t="n">
        <v>0.02785604088291072</v>
      </c>
      <c r="J5" s="7" t="n">
        <v>0.02785604088291072</v>
      </c>
      <c r="K5" s="7" t="n">
        <v>0.02785604088291072</v>
      </c>
      <c r="L5" s="7" t="n">
        <v>0.02785604088291072</v>
      </c>
      <c r="M5" s="7" t="n">
        <v>0.02785604088291072</v>
      </c>
      <c r="N5" s="7" t="n">
        <v>0.04064306840075593</v>
      </c>
      <c r="O5" s="7" t="n">
        <v>0.02785604088291072</v>
      </c>
      <c r="P5" s="7" t="n">
        <v>0.02785604088291072</v>
      </c>
      <c r="Q5" s="7" t="n">
        <v>0.04064306840075593</v>
      </c>
      <c r="R5" s="7" t="n">
        <v>0.04064306840075593</v>
      </c>
      <c r="S5" s="7" t="n">
        <v>0.04064306840075593</v>
      </c>
      <c r="T5" s="7" t="n">
        <v>0.04064306840075593</v>
      </c>
      <c r="U5" s="7" t="n">
        <v>0.04064306840075593</v>
      </c>
      <c r="V5" s="7" t="n">
        <v>0.04064306840075593</v>
      </c>
      <c r="W5" s="7" t="n">
        <v>0.04064306840075593</v>
      </c>
      <c r="X5" s="7" t="n">
        <v>0.04064306840075593</v>
      </c>
      <c r="Y5" s="7" t="n">
        <v>0.04064306840075593</v>
      </c>
      <c r="Z5" s="7" t="n">
        <v>0.04064306840075593</v>
      </c>
      <c r="AA5" s="7" t="n">
        <v>0.04064306840075593</v>
      </c>
      <c r="AB5" s="7" t="n">
        <v>0.02785604088291072</v>
      </c>
      <c r="AC5" s="7" t="n">
        <v>0.04064306840075593</v>
      </c>
      <c r="AD5" s="7" t="n">
        <v>0.02785604088291072</v>
      </c>
      <c r="AE5" s="7" t="n">
        <v>0.02785604088291072</v>
      </c>
      <c r="AF5" s="7" t="n">
        <v>0.02785604088291072</v>
      </c>
      <c r="AG5" s="7" t="n">
        <v>0.04064306840075593</v>
      </c>
      <c r="AH5" s="7" t="n">
        <v>0.02785604088291072</v>
      </c>
      <c r="AI5" s="7" t="n">
        <v>0.02785604088291072</v>
      </c>
      <c r="AJ5" s="7" t="n">
        <v>0.04064306840075593</v>
      </c>
      <c r="AK5" s="7" t="n">
        <v>0.02785604088291072</v>
      </c>
      <c r="AL5" s="7" t="n">
        <v>0.02785604088291072</v>
      </c>
      <c r="AM5" s="7" t="n">
        <v>0.04064306840075593</v>
      </c>
      <c r="AN5" s="7" t="n">
        <v>0.04064306840075593</v>
      </c>
      <c r="AO5" s="7" t="n">
        <v>0.04064306840075593</v>
      </c>
      <c r="AP5" s="7" t="n">
        <v>0.04064306840075593</v>
      </c>
      <c r="AQ5" s="7" t="n">
        <v>0.04064306840075593</v>
      </c>
      <c r="AR5" s="7" t="n">
        <v>0.04064306840075593</v>
      </c>
      <c r="AS5" s="7" t="n">
        <v>0.04064306840075593</v>
      </c>
      <c r="AT5" s="7" t="n">
        <v>0.02785604088291072</v>
      </c>
      <c r="AU5" s="7" t="n">
        <v>0.02785604088291072</v>
      </c>
      <c r="AV5" s="7" t="n">
        <v>0.02785604088291072</v>
      </c>
      <c r="AW5" s="7" t="n">
        <v>0.02785604088291072</v>
      </c>
      <c r="AX5" s="7" t="n">
        <v>0.04064306840075593</v>
      </c>
      <c r="AY5" s="7" t="n">
        <v>0.04064306840075593</v>
      </c>
      <c r="AZ5" s="7" t="n">
        <v>0.04064306840075593</v>
      </c>
      <c r="BA5" s="7" t="n">
        <v>0.04064306840075593</v>
      </c>
    </row>
    <row r="6">
      <c r="A6" s="6" t="n">
        <v>44951</v>
      </c>
      <c r="B6" s="7" t="n">
        <v>0.02611849157708424</v>
      </c>
      <c r="C6" s="7" t="n">
        <v>0.02611849157708424</v>
      </c>
      <c r="D6" s="7" t="n">
        <v>0.02488066019888269</v>
      </c>
      <c r="E6" s="7" t="n">
        <v>0.02488066019888269</v>
      </c>
      <c r="F6" s="7" t="n">
        <v>0.02488066019888269</v>
      </c>
      <c r="G6" s="7" t="n">
        <v>0.02611849157708424</v>
      </c>
      <c r="H6" s="7" t="n">
        <v>0.02611849157708424</v>
      </c>
      <c r="I6" s="7" t="n">
        <v>0.02488066019888269</v>
      </c>
      <c r="J6" s="7" t="n">
        <v>0.02488066019888269</v>
      </c>
      <c r="K6" s="7" t="n">
        <v>0.02488066019888269</v>
      </c>
      <c r="L6" s="7" t="n">
        <v>0.02488066019888269</v>
      </c>
      <c r="M6" s="7" t="n">
        <v>0.02611849157708424</v>
      </c>
      <c r="N6" s="7" t="n">
        <v>0.02932236622271533</v>
      </c>
      <c r="O6" s="7" t="n">
        <v>0.02488066019888269</v>
      </c>
      <c r="P6" s="7" t="n">
        <v>0.02488066019888269</v>
      </c>
      <c r="Q6" s="7" t="n">
        <v>0.02806913562199043</v>
      </c>
      <c r="R6" s="7" t="n">
        <v>0.03561783482378922</v>
      </c>
      <c r="S6" s="7" t="n">
        <v>0.02932236622271533</v>
      </c>
      <c r="T6" s="7" t="n">
        <v>0.02806913562199043</v>
      </c>
      <c r="U6" s="7" t="n">
        <v>0.02806913562199043</v>
      </c>
      <c r="V6" s="7" t="n">
        <v>0.02932236622271533</v>
      </c>
      <c r="W6" s="7" t="n">
        <v>0.02932236622271533</v>
      </c>
      <c r="X6" s="7" t="n">
        <v>0.03561783482378922</v>
      </c>
      <c r="Y6" s="7" t="n">
        <v>0.02932236622271533</v>
      </c>
      <c r="Z6" s="7" t="n">
        <v>0.02806913562199043</v>
      </c>
      <c r="AA6" s="7" t="n">
        <v>0.02806913562199043</v>
      </c>
      <c r="AB6" s="7" t="n">
        <v>0.02611849157708424</v>
      </c>
      <c r="AC6" s="7" t="n">
        <v>0.03561783482378922</v>
      </c>
      <c r="AD6" s="7" t="n">
        <v>0.02611849157708424</v>
      </c>
      <c r="AE6" s="7" t="n">
        <v>0.02611849157708424</v>
      </c>
      <c r="AF6" s="7" t="n">
        <v>0.02611849157708424</v>
      </c>
      <c r="AG6" s="7" t="n">
        <v>0.02806913562199043</v>
      </c>
      <c r="AH6" s="7" t="n">
        <v>0.02611849157708424</v>
      </c>
      <c r="AI6" s="7" t="n">
        <v>0.02611849157708424</v>
      </c>
      <c r="AJ6" s="7" t="n">
        <v>0.02932236622271533</v>
      </c>
      <c r="AK6" s="7" t="n">
        <v>0.02611849157708424</v>
      </c>
      <c r="AL6" s="7" t="n">
        <v>0.02611849157708424</v>
      </c>
      <c r="AM6" s="7" t="n">
        <v>0.02932236622271533</v>
      </c>
      <c r="AN6" s="7" t="n">
        <v>0.02932236622271533</v>
      </c>
      <c r="AO6" s="7" t="n">
        <v>0.02932236622271533</v>
      </c>
      <c r="AP6" s="7" t="n">
        <v>0.02932236622271533</v>
      </c>
      <c r="AQ6" s="7" t="n">
        <v>0.02932236622271533</v>
      </c>
      <c r="AR6" s="7" t="n">
        <v>0.02932236622271533</v>
      </c>
      <c r="AS6" s="7" t="n">
        <v>0.02932236622271533</v>
      </c>
      <c r="AT6" s="7" t="n">
        <v>0.02611849157708424</v>
      </c>
      <c r="AU6" s="7" t="n">
        <v>0.02611849157708424</v>
      </c>
      <c r="AV6" s="7" t="n">
        <v>0.02611849157708424</v>
      </c>
      <c r="AW6" s="7" t="n">
        <v>0.02611849157708424</v>
      </c>
      <c r="AX6" s="7" t="n">
        <v>0.02932236622271533</v>
      </c>
      <c r="AY6" s="7" t="n">
        <v>0.02932236622271533</v>
      </c>
      <c r="AZ6" s="7" t="n">
        <v>0.02932236622271533</v>
      </c>
      <c r="BA6" s="7" t="n">
        <v>0.02932236622271533</v>
      </c>
    </row>
    <row r="7">
      <c r="A7" s="6" t="n">
        <v>44952</v>
      </c>
      <c r="B7" s="7" t="n">
        <v>0.0286743050199354</v>
      </c>
      <c r="C7" s="7" t="n">
        <v>0.0286743050199354</v>
      </c>
      <c r="D7" s="7" t="n">
        <v>0.01727112688530519</v>
      </c>
      <c r="E7" s="7" t="n">
        <v>0.01727112688530519</v>
      </c>
      <c r="F7" s="7" t="n">
        <v>0.01727112688530519</v>
      </c>
      <c r="G7" s="7" t="n">
        <v>0.0286743050199354</v>
      </c>
      <c r="H7" s="7" t="n">
        <v>0.0286743050199354</v>
      </c>
      <c r="I7" s="7" t="n">
        <v>0.01727112688530519</v>
      </c>
      <c r="J7" s="7" t="n">
        <v>0.01727112688530519</v>
      </c>
      <c r="K7" s="7" t="n">
        <v>0.01727112688530519</v>
      </c>
      <c r="L7" s="7" t="n">
        <v>0.01727112688530519</v>
      </c>
      <c r="M7" s="7" t="n">
        <v>0.0286743050199354</v>
      </c>
      <c r="N7" s="7" t="n">
        <v>0.05029461801431623</v>
      </c>
      <c r="O7" s="7" t="n">
        <v>0.01727112688530519</v>
      </c>
      <c r="P7" s="7" t="n">
        <v>0.01727112688530519</v>
      </c>
      <c r="Q7" s="7" t="n">
        <v>0.03882197394291342</v>
      </c>
      <c r="R7" s="7" t="n">
        <v>0.03308681572232897</v>
      </c>
      <c r="S7" s="7" t="n">
        <v>0.05029461801431623</v>
      </c>
      <c r="T7" s="7" t="n">
        <v>0.03882197394291342</v>
      </c>
      <c r="U7" s="7" t="n">
        <v>0.03882197394291342</v>
      </c>
      <c r="V7" s="7" t="n">
        <v>0.05029461801431623</v>
      </c>
      <c r="W7" s="7" t="n">
        <v>0.05029461801431623</v>
      </c>
      <c r="X7" s="7" t="n">
        <v>0.03308681572232897</v>
      </c>
      <c r="Y7" s="7" t="n">
        <v>0.05029461801431623</v>
      </c>
      <c r="Z7" s="7" t="n">
        <v>0.03882197394291342</v>
      </c>
      <c r="AA7" s="7" t="n">
        <v>0.03882197394291342</v>
      </c>
      <c r="AB7" s="7" t="n">
        <v>0.0286743050199354</v>
      </c>
      <c r="AC7" s="7" t="n">
        <v>0.03308681572232897</v>
      </c>
      <c r="AD7" s="7" t="n">
        <v>0.0286743050199354</v>
      </c>
      <c r="AE7" s="7" t="n">
        <v>0.0286743050199354</v>
      </c>
      <c r="AF7" s="7" t="n">
        <v>0.0286743050199354</v>
      </c>
      <c r="AG7" s="7" t="n">
        <v>0.03882197394291342</v>
      </c>
      <c r="AH7" s="7" t="n">
        <v>0.0286743050199354</v>
      </c>
      <c r="AI7" s="7" t="n">
        <v>0.0286743050199354</v>
      </c>
      <c r="AJ7" s="7" t="n">
        <v>0.05029461801431623</v>
      </c>
      <c r="AK7" s="7" t="n">
        <v>0.0286743050199354</v>
      </c>
      <c r="AL7" s="7" t="n">
        <v>0.0286743050199354</v>
      </c>
      <c r="AM7" s="7" t="n">
        <v>0.05029461801431623</v>
      </c>
      <c r="AN7" s="7" t="n">
        <v>0.05029461801431623</v>
      </c>
      <c r="AO7" s="7" t="n">
        <v>0.05029461801431623</v>
      </c>
      <c r="AP7" s="7" t="n">
        <v>0.05029461801431623</v>
      </c>
      <c r="AQ7" s="7" t="n">
        <v>0.05029461801431623</v>
      </c>
      <c r="AR7" s="7" t="n">
        <v>0.05029461801431623</v>
      </c>
      <c r="AS7" s="7" t="n">
        <v>0.05029461801431623</v>
      </c>
      <c r="AT7" s="7" t="n">
        <v>0.0286743050199354</v>
      </c>
      <c r="AU7" s="7" t="n">
        <v>0.0286743050199354</v>
      </c>
      <c r="AV7" s="7" t="n">
        <v>0.0286743050199354</v>
      </c>
      <c r="AW7" s="7" t="n">
        <v>0.0286743050199354</v>
      </c>
      <c r="AX7" s="7" t="n">
        <v>0.05029461801431623</v>
      </c>
      <c r="AY7" s="7" t="n">
        <v>0.05029461801431623</v>
      </c>
      <c r="AZ7" s="7" t="n">
        <v>0.05029461801431623</v>
      </c>
      <c r="BA7" s="7" t="n">
        <v>0.05029461801431623</v>
      </c>
    </row>
    <row r="8">
      <c r="A8" s="6" t="n">
        <v>44953</v>
      </c>
      <c r="B8" s="7" t="n">
        <v>0.05594117540346022</v>
      </c>
      <c r="C8" s="7" t="n">
        <v>0.05594117540346022</v>
      </c>
      <c r="D8" s="7" t="n">
        <v>0.0326666382813583</v>
      </c>
      <c r="E8" s="7" t="n">
        <v>0.0326666382813583</v>
      </c>
      <c r="F8" s="7" t="n">
        <v>0.0326666382813583</v>
      </c>
      <c r="G8" s="7" t="n">
        <v>0.05594117540346022</v>
      </c>
      <c r="H8" s="7" t="n">
        <v>0.05594117540346022</v>
      </c>
      <c r="I8" s="7" t="n">
        <v>0.0326666382813583</v>
      </c>
      <c r="J8" s="7" t="n">
        <v>0.0326666382813583</v>
      </c>
      <c r="K8" s="7" t="n">
        <v>0.0326666382813583</v>
      </c>
      <c r="L8" s="7" t="n">
        <v>0.0326666382813583</v>
      </c>
      <c r="M8" s="7" t="n">
        <v>0.05594117540346022</v>
      </c>
      <c r="N8" s="7" t="n">
        <v>0.07483097745497558</v>
      </c>
      <c r="O8" s="7" t="n">
        <v>0.0326666382813583</v>
      </c>
      <c r="P8" s="7" t="n">
        <v>0.0326666382813583</v>
      </c>
      <c r="Q8" s="7" t="n">
        <v>0.0512761282790799</v>
      </c>
      <c r="R8" s="7" t="n">
        <v>0.03816756558921619</v>
      </c>
      <c r="S8" s="7" t="n">
        <v>0.07483097745497558</v>
      </c>
      <c r="T8" s="7" t="n">
        <v>0.0512761282790799</v>
      </c>
      <c r="U8" s="7" t="n">
        <v>0.0512761282790799</v>
      </c>
      <c r="V8" s="7" t="n">
        <v>0.07483097745497558</v>
      </c>
      <c r="W8" s="7" t="n">
        <v>0.07483097745497558</v>
      </c>
      <c r="X8" s="7" t="n">
        <v>0.03816756558921619</v>
      </c>
      <c r="Y8" s="7" t="n">
        <v>0.07483097745497558</v>
      </c>
      <c r="Z8" s="7" t="n">
        <v>0.0512761282790799</v>
      </c>
      <c r="AA8" s="7" t="n">
        <v>0.0512761282790799</v>
      </c>
      <c r="AB8" s="7" t="n">
        <v>0.05594117540346022</v>
      </c>
      <c r="AC8" s="7" t="n">
        <v>0.03816756558921619</v>
      </c>
      <c r="AD8" s="7" t="n">
        <v>0.05594117540346022</v>
      </c>
      <c r="AE8" s="7" t="n">
        <v>0.05594117540346022</v>
      </c>
      <c r="AF8" s="7" t="n">
        <v>0.05594117540346022</v>
      </c>
      <c r="AG8" s="7" t="n">
        <v>0.0512761282790799</v>
      </c>
      <c r="AH8" s="7" t="n">
        <v>0.05594117540346022</v>
      </c>
      <c r="AI8" s="7" t="n">
        <v>0.05594117540346022</v>
      </c>
      <c r="AJ8" s="7" t="n">
        <v>0.07483097745497558</v>
      </c>
      <c r="AK8" s="7" t="n">
        <v>0.05594117540346022</v>
      </c>
      <c r="AL8" s="7" t="n">
        <v>0.05594117540346022</v>
      </c>
      <c r="AM8" s="7" t="n">
        <v>0.07483097745497558</v>
      </c>
      <c r="AN8" s="7" t="n">
        <v>0.07483097745497558</v>
      </c>
      <c r="AO8" s="7" t="n">
        <v>0.07483097745497558</v>
      </c>
      <c r="AP8" s="7" t="n">
        <v>0.07483097745497558</v>
      </c>
      <c r="AQ8" s="7" t="n">
        <v>0.07483097745497558</v>
      </c>
      <c r="AR8" s="7" t="n">
        <v>0.07483097745497558</v>
      </c>
      <c r="AS8" s="7" t="n">
        <v>0.07483097745497558</v>
      </c>
      <c r="AT8" s="7" t="n">
        <v>0.05594117540346022</v>
      </c>
      <c r="AU8" s="7" t="n">
        <v>0.05594117540346022</v>
      </c>
      <c r="AV8" s="7" t="n">
        <v>0.05594117540346022</v>
      </c>
      <c r="AW8" s="7" t="n">
        <v>0.05594117540346022</v>
      </c>
      <c r="AX8" s="7" t="n">
        <v>0.07483097745497558</v>
      </c>
      <c r="AY8" s="7" t="n">
        <v>0.07483097745497558</v>
      </c>
      <c r="AZ8" s="7" t="n">
        <v>0.07483097745497558</v>
      </c>
      <c r="BA8" s="7" t="n">
        <v>0.07483097745497558</v>
      </c>
    </row>
    <row r="9">
      <c r="A9" s="6" t="n">
        <v>44956</v>
      </c>
      <c r="B9" s="7" t="n">
        <v>0.01638657683878408</v>
      </c>
      <c r="C9" s="7" t="n">
        <v>0.01638657683878408</v>
      </c>
      <c r="D9" s="7" t="n">
        <v>0.01838460140976106</v>
      </c>
      <c r="E9" s="7" t="n">
        <v>0.01838460140976106</v>
      </c>
      <c r="F9" s="7" t="n">
        <v>0.01838460140976106</v>
      </c>
      <c r="G9" s="7" t="n">
        <v>0.01638657683878408</v>
      </c>
      <c r="H9" s="7" t="n">
        <v>0.01638657683878408</v>
      </c>
      <c r="I9" s="7" t="n">
        <v>0.01838460140976106</v>
      </c>
      <c r="J9" s="7" t="n">
        <v>0.01838460140976106</v>
      </c>
      <c r="K9" s="7" t="n">
        <v>0.01838460140976106</v>
      </c>
      <c r="L9" s="7" t="n">
        <v>0.01838460140976106</v>
      </c>
      <c r="M9" s="7" t="n">
        <v>0.01638657683878408</v>
      </c>
      <c r="N9" s="7" t="n">
        <v>0.03896904530462453</v>
      </c>
      <c r="O9" s="7" t="n">
        <v>0.01838460140976106</v>
      </c>
      <c r="P9" s="7" t="n">
        <v>0.01838460140976106</v>
      </c>
      <c r="Q9" s="7" t="n">
        <v>0.04104054735646834</v>
      </c>
      <c r="R9" s="7" t="n">
        <v>0.03312384139412172</v>
      </c>
      <c r="S9" s="7" t="n">
        <v>0.03896904530462453</v>
      </c>
      <c r="T9" s="7" t="n">
        <v>0.04104054735646834</v>
      </c>
      <c r="U9" s="7" t="n">
        <v>0.04104054735646834</v>
      </c>
      <c r="V9" s="7" t="n">
        <v>0.03896904530462453</v>
      </c>
      <c r="W9" s="7" t="n">
        <v>0.03896904530462453</v>
      </c>
      <c r="X9" s="7" t="n">
        <v>0.03312384139412172</v>
      </c>
      <c r="Y9" s="7" t="n">
        <v>0.03896904530462453</v>
      </c>
      <c r="Z9" s="7" t="n">
        <v>0.04104054735646834</v>
      </c>
      <c r="AA9" s="7" t="n">
        <v>0.04104054735646834</v>
      </c>
      <c r="AB9" s="7" t="n">
        <v>0.01638657683878408</v>
      </c>
      <c r="AC9" s="7" t="n">
        <v>0.03312384139412172</v>
      </c>
      <c r="AD9" s="7" t="n">
        <v>0.04133724588517063</v>
      </c>
      <c r="AE9" s="7" t="n">
        <v>0.04133724588517063</v>
      </c>
      <c r="AF9" s="7" t="n">
        <v>0.01638657683878408</v>
      </c>
      <c r="AG9" s="7" t="n">
        <v>0.04104054735646834</v>
      </c>
      <c r="AH9" s="7" t="n">
        <v>0.04133724588517063</v>
      </c>
      <c r="AI9" s="7" t="n">
        <v>0.04133724588517063</v>
      </c>
      <c r="AJ9" s="7" t="n">
        <v>0.06960913159279047</v>
      </c>
      <c r="AK9" s="7" t="n">
        <v>0.04133724588517063</v>
      </c>
      <c r="AL9" s="7" t="n">
        <v>0.04133724588517063</v>
      </c>
      <c r="AM9" s="7" t="n">
        <v>0.03896904530462453</v>
      </c>
      <c r="AN9" s="7" t="n">
        <v>0.06960913159279047</v>
      </c>
      <c r="AO9" s="7" t="n">
        <v>0.06436605853221877</v>
      </c>
      <c r="AP9" s="7" t="n">
        <v>0.06960913159279047</v>
      </c>
      <c r="AQ9" s="7" t="n">
        <v>0.03896904530462453</v>
      </c>
      <c r="AR9" s="7" t="n">
        <v>0.06960913159279047</v>
      </c>
      <c r="AS9" s="7" t="n">
        <v>0.06436605853221877</v>
      </c>
      <c r="AT9" s="7" t="n">
        <v>0.01638657683878408</v>
      </c>
      <c r="AU9" s="7" t="n">
        <v>0.04133724588517063</v>
      </c>
      <c r="AV9" s="7" t="n">
        <v>0.04133724588517063</v>
      </c>
      <c r="AW9" s="7" t="n">
        <v>0.04133724588517063</v>
      </c>
      <c r="AX9" s="7" t="n">
        <v>0.06960913159279047</v>
      </c>
      <c r="AY9" s="7" t="n">
        <v>0.03896904530462453</v>
      </c>
      <c r="AZ9" s="7" t="n">
        <v>0.06960913159279047</v>
      </c>
      <c r="BA9" s="7" t="n">
        <v>0.06436605853221877</v>
      </c>
    </row>
    <row r="10">
      <c r="A10" s="6" t="n">
        <v>44957</v>
      </c>
      <c r="B10" s="7" t="n">
        <v>0.04278041303449731</v>
      </c>
      <c r="C10" s="7" t="n">
        <v>0.04278041303449731</v>
      </c>
      <c r="D10" s="7" t="n">
        <v>0.03685833767898217</v>
      </c>
      <c r="E10" s="7" t="n">
        <v>0.03685833767898217</v>
      </c>
      <c r="F10" s="7" t="n">
        <v>0.03685833767898217</v>
      </c>
      <c r="G10" s="7" t="n">
        <v>0.04278041303449731</v>
      </c>
      <c r="H10" s="7" t="n">
        <v>0.04278041303449731</v>
      </c>
      <c r="I10" s="7" t="n">
        <v>0.03685833767898217</v>
      </c>
      <c r="J10" s="7" t="n">
        <v>0.03685833767898217</v>
      </c>
      <c r="K10" s="7" t="n">
        <v>0.03685833767898217</v>
      </c>
      <c r="L10" s="7" t="n">
        <v>0.03685833767898217</v>
      </c>
      <c r="M10" s="7" t="n">
        <v>0.04278041303449731</v>
      </c>
      <c r="N10" s="7" t="n">
        <v>0.05372769689142776</v>
      </c>
      <c r="O10" s="7" t="n">
        <v>0.03685833767898217</v>
      </c>
      <c r="P10" s="7" t="n">
        <v>0.03685833767898217</v>
      </c>
      <c r="Q10" s="7" t="n">
        <v>0.04767928726981441</v>
      </c>
      <c r="R10" s="7" t="n">
        <v>0.04074521914455853</v>
      </c>
      <c r="S10" s="7" t="n">
        <v>0.05372769689142776</v>
      </c>
      <c r="T10" s="7" t="n">
        <v>0.04767928726981441</v>
      </c>
      <c r="U10" s="7" t="n">
        <v>0.04767928726981441</v>
      </c>
      <c r="V10" s="7" t="n">
        <v>0.05372769689142776</v>
      </c>
      <c r="W10" s="7" t="n">
        <v>0.05372769689142776</v>
      </c>
      <c r="X10" s="7" t="n">
        <v>0.04074521914455853</v>
      </c>
      <c r="Y10" s="7" t="n">
        <v>0.05372769689142776</v>
      </c>
      <c r="Z10" s="7" t="n">
        <v>0.04767928726981441</v>
      </c>
      <c r="AA10" s="7" t="n">
        <v>0.04767928726981441</v>
      </c>
      <c r="AB10" s="7" t="n">
        <v>0.04278041303449731</v>
      </c>
      <c r="AC10" s="7" t="n">
        <v>0.04074521914455853</v>
      </c>
      <c r="AD10" s="7" t="n">
        <v>0.06022734852534128</v>
      </c>
      <c r="AE10" s="7" t="n">
        <v>0.06022734852534128</v>
      </c>
      <c r="AF10" s="7" t="n">
        <v>0.03528250646009412</v>
      </c>
      <c r="AG10" s="7" t="n">
        <v>0.04767928726981441</v>
      </c>
      <c r="AH10" s="7" t="n">
        <v>0.06022734852534128</v>
      </c>
      <c r="AI10" s="7" t="n">
        <v>0.0525453803057514</v>
      </c>
      <c r="AJ10" s="7" t="n">
        <v>0.07749966214737025</v>
      </c>
      <c r="AK10" s="7" t="n">
        <v>0.0525453803057514</v>
      </c>
      <c r="AL10" s="7" t="n">
        <v>0.0525453803057514</v>
      </c>
      <c r="AM10" s="7" t="n">
        <v>0.05372769689142776</v>
      </c>
      <c r="AN10" s="7" t="n">
        <v>0.07749966214737025</v>
      </c>
      <c r="AO10" s="7" t="n">
        <v>0.07221791081923112</v>
      </c>
      <c r="AP10" s="7" t="n">
        <v>0.06960913159279047</v>
      </c>
      <c r="AQ10" s="7" t="n">
        <v>0.04606319894063815</v>
      </c>
      <c r="AR10" s="7" t="n">
        <v>0.06960913159279047</v>
      </c>
      <c r="AS10" s="7" t="n">
        <v>0.06436605853221877</v>
      </c>
      <c r="AT10" s="7" t="n">
        <v>0.03528250646009412</v>
      </c>
      <c r="AU10" s="7" t="n">
        <v>0.0525453803057514</v>
      </c>
      <c r="AV10" s="7" t="n">
        <v>0.0525453803057514</v>
      </c>
      <c r="AW10" s="7" t="n">
        <v>0.0525453803057514</v>
      </c>
      <c r="AX10" s="7" t="n">
        <v>0.06960913159279047</v>
      </c>
      <c r="AY10" s="7" t="n">
        <v>0.04606319894063815</v>
      </c>
      <c r="AZ10" s="7" t="n">
        <v>0.06960913159279047</v>
      </c>
      <c r="BA10" s="7" t="n">
        <v>0.06436605853221877</v>
      </c>
    </row>
    <row r="11">
      <c r="A11" s="6" t="n">
        <v>44958</v>
      </c>
      <c r="B11" s="7" t="n">
        <v>0.08080256340936431</v>
      </c>
      <c r="C11" s="7" t="n">
        <v>0.08080256340936431</v>
      </c>
      <c r="D11" s="7" t="n">
        <v>0.04481703707527451</v>
      </c>
      <c r="E11" s="7" t="n">
        <v>0.04481703707527451</v>
      </c>
      <c r="F11" s="7" t="n">
        <v>0.04481703707527451</v>
      </c>
      <c r="G11" s="7" t="n">
        <v>0.08080256340936431</v>
      </c>
      <c r="H11" s="7" t="n">
        <v>0.08080256340936431</v>
      </c>
      <c r="I11" s="7" t="n">
        <v>0.04481703707527451</v>
      </c>
      <c r="J11" s="7" t="n">
        <v>0.04481703707527451</v>
      </c>
      <c r="K11" s="7" t="n">
        <v>0.04481703707527451</v>
      </c>
      <c r="L11" s="7" t="n">
        <v>0.04481703707527451</v>
      </c>
      <c r="M11" s="7" t="n">
        <v>0.08080256340936431</v>
      </c>
      <c r="N11" s="7" t="n">
        <v>0.1007942674664548</v>
      </c>
      <c r="O11" s="7" t="n">
        <v>0.04481703707527451</v>
      </c>
      <c r="P11" s="7" t="n">
        <v>0.04481703707527451</v>
      </c>
      <c r="Q11" s="7" t="n">
        <v>0.06431667932603879</v>
      </c>
      <c r="R11" s="7" t="n">
        <v>0.0415828602583197</v>
      </c>
      <c r="S11" s="7" t="n">
        <v>0.1007942674664548</v>
      </c>
      <c r="T11" s="7" t="n">
        <v>0.06431667932603879</v>
      </c>
      <c r="U11" s="7" t="n">
        <v>0.06431667932603879</v>
      </c>
      <c r="V11" s="7" t="n">
        <v>0.1007942674664548</v>
      </c>
      <c r="W11" s="7" t="n">
        <v>0.1007942674664548</v>
      </c>
      <c r="X11" s="7" t="n">
        <v>0.0415828602583197</v>
      </c>
      <c r="Y11" s="7" t="n">
        <v>0.1007942674664548</v>
      </c>
      <c r="Z11" s="7" t="n">
        <v>0.06431667932603879</v>
      </c>
      <c r="AA11" s="7" t="n">
        <v>0.06431667932603879</v>
      </c>
      <c r="AB11" s="7" t="n">
        <v>0.04994528986062385</v>
      </c>
      <c r="AC11" s="7" t="n">
        <v>0.0415828602583197</v>
      </c>
      <c r="AD11" s="7" t="n">
        <v>0.06022734852534128</v>
      </c>
      <c r="AE11" s="7" t="n">
        <v>0.06022734852534128</v>
      </c>
      <c r="AF11" s="7" t="n">
        <v>0.04239586565471565</v>
      </c>
      <c r="AG11" s="7" t="n">
        <v>0.06431667932603879</v>
      </c>
      <c r="AH11" s="7" t="n">
        <v>0.06022734852534128</v>
      </c>
      <c r="AI11" s="7" t="n">
        <v>0.0525453803057514</v>
      </c>
      <c r="AJ11" s="7" t="n">
        <v>0.07749966214737025</v>
      </c>
      <c r="AK11" s="7" t="n">
        <v>0.0525453803057514</v>
      </c>
      <c r="AL11" s="7" t="n">
        <v>0.0525453803057514</v>
      </c>
      <c r="AM11" s="7" t="n">
        <v>0.05372769689142776</v>
      </c>
      <c r="AN11" s="7" t="n">
        <v>0.07749966214737025</v>
      </c>
      <c r="AO11" s="7" t="n">
        <v>0.07221791081923112</v>
      </c>
      <c r="AP11" s="7" t="n">
        <v>0.06960913159279047</v>
      </c>
      <c r="AQ11" s="7" t="n">
        <v>0.04606319894063815</v>
      </c>
      <c r="AR11" s="7" t="n">
        <v>0.06960913159279047</v>
      </c>
      <c r="AS11" s="7" t="n">
        <v>0.06436605853221877</v>
      </c>
      <c r="AT11" s="7" t="n">
        <v>0.04239586565471565</v>
      </c>
      <c r="AU11" s="7" t="n">
        <v>0.0525453803057514</v>
      </c>
      <c r="AV11" s="7" t="n">
        <v>0.0525453803057514</v>
      </c>
      <c r="AW11" s="7" t="n">
        <v>0.0525453803057514</v>
      </c>
      <c r="AX11" s="7" t="n">
        <v>0.06960913159279047</v>
      </c>
      <c r="AY11" s="7" t="n">
        <v>0.04606319894063815</v>
      </c>
      <c r="AZ11" s="7" t="n">
        <v>0.06960913159279047</v>
      </c>
      <c r="BA11" s="7" t="n">
        <v>0.06436605853221877</v>
      </c>
    </row>
    <row r="12">
      <c r="A12" s="6" t="n">
        <v>44959</v>
      </c>
      <c r="B12" s="7" t="n">
        <v>0.1148416847440115</v>
      </c>
      <c r="C12" s="7" t="n">
        <v>0.1148416847440115</v>
      </c>
      <c r="D12" s="7" t="n">
        <v>0.07772281940921344</v>
      </c>
      <c r="E12" s="7" t="n">
        <v>0.07772281940921344</v>
      </c>
      <c r="F12" s="7" t="n">
        <v>0.07772281940921344</v>
      </c>
      <c r="G12" s="7" t="n">
        <v>0.1148416847440115</v>
      </c>
      <c r="H12" s="7" t="n">
        <v>0.1148416847440115</v>
      </c>
      <c r="I12" s="7" t="n">
        <v>0.07772281940921344</v>
      </c>
      <c r="J12" s="7" t="n">
        <v>0.07772281940921344</v>
      </c>
      <c r="K12" s="7" t="n">
        <v>0.07772281940921344</v>
      </c>
      <c r="L12" s="7" t="n">
        <v>0.07772281940921344</v>
      </c>
      <c r="M12" s="7" t="n">
        <v>0.1148416847440115</v>
      </c>
      <c r="N12" s="7" t="n">
        <v>0.1354630135476784</v>
      </c>
      <c r="O12" s="7" t="n">
        <v>0.07772281940921344</v>
      </c>
      <c r="P12" s="7" t="n">
        <v>0.07772281940921344</v>
      </c>
      <c r="Q12" s="7" t="n">
        <v>0.09783658926387817</v>
      </c>
      <c r="R12" s="7" t="n">
        <v>0.07438678445385571</v>
      </c>
      <c r="S12" s="7" t="n">
        <v>0.1354630135476784</v>
      </c>
      <c r="T12" s="7" t="n">
        <v>0.09783658926387817</v>
      </c>
      <c r="U12" s="7" t="n">
        <v>0.09783658926387817</v>
      </c>
      <c r="V12" s="7" t="n">
        <v>0.1354630135476784</v>
      </c>
      <c r="W12" s="7" t="n">
        <v>0.1354630135476784</v>
      </c>
      <c r="X12" s="7" t="n">
        <v>0.07438678445385571</v>
      </c>
      <c r="Y12" s="7" t="n">
        <v>0.1354630135476784</v>
      </c>
      <c r="Z12" s="7" t="n">
        <v>0.09783658926387817</v>
      </c>
      <c r="AA12" s="7" t="n">
        <v>0.09783658926387817</v>
      </c>
      <c r="AB12" s="7" t="n">
        <v>0.08301258293177338</v>
      </c>
      <c r="AC12" s="7" t="n">
        <v>0.07438678445385571</v>
      </c>
      <c r="AD12" s="7" t="n">
        <v>0.0936184678477483</v>
      </c>
      <c r="AE12" s="7" t="n">
        <v>0.0936184678477483</v>
      </c>
      <c r="AF12" s="7" t="n">
        <v>0.07522539488698143</v>
      </c>
      <c r="AG12" s="7" t="n">
        <v>0.09783658926387817</v>
      </c>
      <c r="AH12" s="7" t="n">
        <v>0.0936184678477483</v>
      </c>
      <c r="AI12" s="7" t="n">
        <v>0.08569456140820209</v>
      </c>
      <c r="AJ12" s="7" t="n">
        <v>0.1114347609152513</v>
      </c>
      <c r="AK12" s="7" t="n">
        <v>0.08569456140820209</v>
      </c>
      <c r="AL12" s="7" t="n">
        <v>0.08569456140820209</v>
      </c>
      <c r="AM12" s="7" t="n">
        <v>0.08691411422839357</v>
      </c>
      <c r="AN12" s="7" t="n">
        <v>0.1114347609152513</v>
      </c>
      <c r="AO12" s="7" t="n">
        <v>0.1059866645205805</v>
      </c>
      <c r="AP12" s="7" t="n">
        <v>0.1032957236157439</v>
      </c>
      <c r="AQ12" s="7" t="n">
        <v>0.07900822827155318</v>
      </c>
      <c r="AR12" s="7" t="n">
        <v>0.1032957236157439</v>
      </c>
      <c r="AS12" s="7" t="n">
        <v>0.0978875236336445</v>
      </c>
      <c r="AT12" s="7" t="n">
        <v>0.07522539488698143</v>
      </c>
      <c r="AU12" s="7" t="n">
        <v>0.08569456140820209</v>
      </c>
      <c r="AV12" s="7" t="n">
        <v>0.08569456140820209</v>
      </c>
      <c r="AW12" s="7" t="n">
        <v>0.08569456140820209</v>
      </c>
      <c r="AX12" s="7" t="n">
        <v>0.1032957236157439</v>
      </c>
      <c r="AY12" s="7" t="n">
        <v>0.07900822827155318</v>
      </c>
      <c r="AZ12" s="7" t="n">
        <v>0.1032957236157439</v>
      </c>
      <c r="BA12" s="7" t="n">
        <v>0.0978875236336445</v>
      </c>
    </row>
    <row r="13">
      <c r="A13" s="6" t="n">
        <v>44960</v>
      </c>
      <c r="B13" s="7" t="n">
        <v>0.1094505521607771</v>
      </c>
      <c r="C13" s="7" t="n">
        <v>0.1094505521607771</v>
      </c>
      <c r="D13" s="7" t="n">
        <v>0.07251118560782199</v>
      </c>
      <c r="E13" s="7" t="n">
        <v>0.07251118560782199</v>
      </c>
      <c r="F13" s="7" t="n">
        <v>0.07251118560782199</v>
      </c>
      <c r="G13" s="7" t="n">
        <v>0.1094505521607771</v>
      </c>
      <c r="H13" s="7" t="n">
        <v>0.1094505521607771</v>
      </c>
      <c r="I13" s="7" t="n">
        <v>0.07251118560782199</v>
      </c>
      <c r="J13" s="7" t="n">
        <v>0.07251118560782199</v>
      </c>
      <c r="K13" s="7" t="n">
        <v>0.07251118560782199</v>
      </c>
      <c r="L13" s="7" t="n">
        <v>0.07251118560782199</v>
      </c>
      <c r="M13" s="7" t="n">
        <v>0.1094505521607771</v>
      </c>
      <c r="N13" s="7" t="n">
        <v>0.1299721606910238</v>
      </c>
      <c r="O13" s="7" t="n">
        <v>0.07251118560782199</v>
      </c>
      <c r="P13" s="7" t="n">
        <v>0.07251118560782199</v>
      </c>
      <c r="Q13" s="7" t="n">
        <v>0.09252768963405655</v>
      </c>
      <c r="R13" s="7" t="n">
        <v>0.06919128299393718</v>
      </c>
      <c r="S13" s="7" t="n">
        <v>0.1299721606910238</v>
      </c>
      <c r="T13" s="7" t="n">
        <v>0.09252768963405655</v>
      </c>
      <c r="U13" s="7" t="n">
        <v>0.09252768963405655</v>
      </c>
      <c r="V13" s="7" t="n">
        <v>0.1299721606910238</v>
      </c>
      <c r="W13" s="7" t="n">
        <v>0.1299721606910238</v>
      </c>
      <c r="X13" s="7" t="n">
        <v>0.06919128299393718</v>
      </c>
      <c r="Y13" s="7" t="n">
        <v>0.1299721606910238</v>
      </c>
      <c r="Z13" s="7" t="n">
        <v>0.09252768963405655</v>
      </c>
      <c r="AA13" s="7" t="n">
        <v>0.09252768963405655</v>
      </c>
      <c r="AB13" s="7" t="n">
        <v>0.07777536898131299</v>
      </c>
      <c r="AC13" s="7" t="n">
        <v>0.06919128299393718</v>
      </c>
      <c r="AD13" s="7" t="n">
        <v>0.08832996613820332</v>
      </c>
      <c r="AE13" s="7" t="n">
        <v>0.08832996613820332</v>
      </c>
      <c r="AF13" s="7" t="n">
        <v>0.07002583808889917</v>
      </c>
      <c r="AG13" s="7" t="n">
        <v>0.09252768963405655</v>
      </c>
      <c r="AH13" s="7" t="n">
        <v>0.08832996613820332</v>
      </c>
      <c r="AI13" s="7" t="n">
        <v>0.0804443779915387</v>
      </c>
      <c r="AJ13" s="7" t="n">
        <v>0.1060601034767064</v>
      </c>
      <c r="AK13" s="7" t="n">
        <v>0.0804443779915387</v>
      </c>
      <c r="AL13" s="7" t="n">
        <v>0.0804443779915387</v>
      </c>
      <c r="AM13" s="7" t="n">
        <v>0.08165803331880728</v>
      </c>
      <c r="AN13" s="7" t="n">
        <v>0.1060601034767064</v>
      </c>
      <c r="AO13" s="7" t="n">
        <v>0.1006383528945323</v>
      </c>
      <c r="AP13" s="7" t="n">
        <v>0.09796042479625844</v>
      </c>
      <c r="AQ13" s="7" t="n">
        <v>0.07379037851170289</v>
      </c>
      <c r="AR13" s="7" t="n">
        <v>0.09796042479625844</v>
      </c>
      <c r="AS13" s="7" t="n">
        <v>0.0925783776962581</v>
      </c>
      <c r="AT13" s="7" t="n">
        <v>0.07002583808889917</v>
      </c>
      <c r="AU13" s="7" t="n">
        <v>0.0804443779915387</v>
      </c>
      <c r="AV13" s="7" t="n">
        <v>0.0804443779915387</v>
      </c>
      <c r="AW13" s="7" t="n">
        <v>0.0804443779915387</v>
      </c>
      <c r="AX13" s="7" t="n">
        <v>0.09796042479625844</v>
      </c>
      <c r="AY13" s="7" t="n">
        <v>0.07379037851170289</v>
      </c>
      <c r="AZ13" s="7" t="n">
        <v>0.09796042479625844</v>
      </c>
      <c r="BA13" s="7" t="n">
        <v>0.0925783776962581</v>
      </c>
    </row>
    <row r="14">
      <c r="A14" s="6" t="n">
        <v>44963</v>
      </c>
      <c r="B14" s="7" t="n">
        <v>0.1233970417293051</v>
      </c>
      <c r="C14" s="7" t="n">
        <v>0.1233970417293051</v>
      </c>
      <c r="D14" s="7" t="n">
        <v>0.08599332416106975</v>
      </c>
      <c r="E14" s="7" t="n">
        <v>0.08599332416106975</v>
      </c>
      <c r="F14" s="7" t="n">
        <v>0.08599332416106975</v>
      </c>
      <c r="G14" s="7" t="n">
        <v>0.1233970417293051</v>
      </c>
      <c r="H14" s="7" t="n">
        <v>0.1233970417293051</v>
      </c>
      <c r="I14" s="7" t="n">
        <v>0.08599332416106975</v>
      </c>
      <c r="J14" s="7" t="n">
        <v>0.08599332416106975</v>
      </c>
      <c r="K14" s="7" t="n">
        <v>0.08599332416106975</v>
      </c>
      <c r="L14" s="7" t="n">
        <v>0.08599332416106975</v>
      </c>
      <c r="M14" s="7" t="n">
        <v>0.1233970417293051</v>
      </c>
      <c r="N14" s="7" t="n">
        <v>0.1441766197551178</v>
      </c>
      <c r="O14" s="7" t="n">
        <v>0.08599332416106975</v>
      </c>
      <c r="P14" s="7" t="n">
        <v>0.08599332416106975</v>
      </c>
      <c r="Q14" s="7" t="n">
        <v>0.1062614482023259</v>
      </c>
      <c r="R14" s="7" t="n">
        <v>0.0826316882882463</v>
      </c>
      <c r="S14" s="7" t="n">
        <v>0.1441766197551178</v>
      </c>
      <c r="T14" s="7" t="n">
        <v>0.1062614482023259</v>
      </c>
      <c r="U14" s="7" t="n">
        <v>0.1062614482023259</v>
      </c>
      <c r="V14" s="7" t="n">
        <v>0.1441766197551178</v>
      </c>
      <c r="W14" s="7" t="n">
        <v>0.1441766197551178</v>
      </c>
      <c r="X14" s="7" t="n">
        <v>0.0826316882882463</v>
      </c>
      <c r="Y14" s="7" t="n">
        <v>0.1441766197551178</v>
      </c>
      <c r="Z14" s="7" t="n">
        <v>0.1062614482023259</v>
      </c>
      <c r="AA14" s="7" t="n">
        <v>0.1062614482023259</v>
      </c>
      <c r="AB14" s="7" t="n">
        <v>0.09132368162259219</v>
      </c>
      <c r="AC14" s="7" t="n">
        <v>0.0826316882882463</v>
      </c>
      <c r="AD14" s="7" t="n">
        <v>0.1020109566882563</v>
      </c>
      <c r="AE14" s="7" t="n">
        <v>0.1020109566882563</v>
      </c>
      <c r="AF14" s="7" t="n">
        <v>0.08347673426439584</v>
      </c>
      <c r="AG14" s="7" t="n">
        <v>0.1062614482023259</v>
      </c>
      <c r="AH14" s="7" t="n">
        <v>0.1020109566882563</v>
      </c>
      <c r="AI14" s="7" t="n">
        <v>0.0940262417507538</v>
      </c>
      <c r="AJ14" s="7" t="n">
        <v>0.1199639729779289</v>
      </c>
      <c r="AK14" s="7" t="n">
        <v>0.0940262417507538</v>
      </c>
      <c r="AL14" s="7" t="n">
        <v>0.0940262417507538</v>
      </c>
      <c r="AM14" s="7" t="n">
        <v>0.09525515348699742</v>
      </c>
      <c r="AN14" s="7" t="n">
        <v>0.1199639729779289</v>
      </c>
      <c r="AO14" s="7" t="n">
        <v>0.1144740675890443</v>
      </c>
      <c r="AP14" s="7" t="n">
        <v>0.1117624762543017</v>
      </c>
      <c r="AQ14" s="7" t="n">
        <v>0.08728859732238581</v>
      </c>
      <c r="AR14" s="7" t="n">
        <v>0.1117624762543017</v>
      </c>
      <c r="AS14" s="7" t="n">
        <v>0.1063127734452736</v>
      </c>
      <c r="AT14" s="7" t="n">
        <v>0.08347673426439584</v>
      </c>
      <c r="AU14" s="7" t="n">
        <v>0.0940262417507538</v>
      </c>
      <c r="AV14" s="7" t="n">
        <v>0.0940262417507538</v>
      </c>
      <c r="AW14" s="7" t="n">
        <v>0.0940262417507538</v>
      </c>
      <c r="AX14" s="7" t="n">
        <v>0.1117624762543017</v>
      </c>
      <c r="AY14" s="7" t="n">
        <v>0.08728859732238581</v>
      </c>
      <c r="AZ14" s="7" t="n">
        <v>0.1117624762543017</v>
      </c>
      <c r="BA14" s="7" t="n">
        <v>0.1063127734452736</v>
      </c>
    </row>
    <row r="15">
      <c r="A15" s="6" t="n">
        <v>44964</v>
      </c>
      <c r="B15" s="7" t="n">
        <v>0.1672730550877175</v>
      </c>
      <c r="C15" s="7" t="n">
        <v>0.1672730550877175</v>
      </c>
      <c r="D15" s="7" t="n">
        <v>0.1284084773331744</v>
      </c>
      <c r="E15" s="7" t="n">
        <v>0.1284084773331744</v>
      </c>
      <c r="F15" s="7" t="n">
        <v>0.1284084773331744</v>
      </c>
      <c r="G15" s="7" t="n">
        <v>0.1672730550877175</v>
      </c>
      <c r="H15" s="7" t="n">
        <v>0.1672730550877175</v>
      </c>
      <c r="I15" s="7" t="n">
        <v>0.1284084773331744</v>
      </c>
      <c r="J15" s="7" t="n">
        <v>0.1284084773331744</v>
      </c>
      <c r="K15" s="7" t="n">
        <v>0.1284084773331744</v>
      </c>
      <c r="L15" s="7" t="n">
        <v>0.1284084773331744</v>
      </c>
      <c r="M15" s="7" t="n">
        <v>0.1672730550877175</v>
      </c>
      <c r="N15" s="7" t="n">
        <v>0.1888642117532953</v>
      </c>
      <c r="O15" s="7" t="n">
        <v>0.1284084773331744</v>
      </c>
      <c r="P15" s="7" t="n">
        <v>0.1284084773331744</v>
      </c>
      <c r="Q15" s="7" t="n">
        <v>0.1494682043857891</v>
      </c>
      <c r="R15" s="7" t="n">
        <v>0.1249155475589223</v>
      </c>
      <c r="S15" s="7" t="n">
        <v>0.1888642117532953</v>
      </c>
      <c r="T15" s="7" t="n">
        <v>0.1494682043857891</v>
      </c>
      <c r="U15" s="7" t="n">
        <v>0.1494682043857891</v>
      </c>
      <c r="V15" s="7" t="n">
        <v>0.1888642117532953</v>
      </c>
      <c r="W15" s="7" t="n">
        <v>0.1888642117532953</v>
      </c>
      <c r="X15" s="7" t="n">
        <v>0.1249155475589223</v>
      </c>
      <c r="Y15" s="7" t="n">
        <v>0.1888642117532953</v>
      </c>
      <c r="Z15" s="7" t="n">
        <v>0.1494682043857891</v>
      </c>
      <c r="AA15" s="7" t="n">
        <v>0.1494682043857891</v>
      </c>
      <c r="AB15" s="7" t="n">
        <v>0.1339470201703918</v>
      </c>
      <c r="AC15" s="7" t="n">
        <v>0.1249155475589223</v>
      </c>
      <c r="AD15" s="7" t="n">
        <v>0.1450517033349985</v>
      </c>
      <c r="AE15" s="7" t="n">
        <v>0.1450517033349985</v>
      </c>
      <c r="AF15" s="7" t="n">
        <v>0.1257935981159641</v>
      </c>
      <c r="AG15" s="7" t="n">
        <v>0.1494682043857891</v>
      </c>
      <c r="AH15" s="7" t="n">
        <v>0.1450517033349985</v>
      </c>
      <c r="AI15" s="7" t="n">
        <v>0.1367551329748384</v>
      </c>
      <c r="AJ15" s="7" t="n">
        <v>0.1637059025130798</v>
      </c>
      <c r="AK15" s="7" t="n">
        <v>0.1367551329748384</v>
      </c>
      <c r="AL15" s="7" t="n">
        <v>0.1367551329748384</v>
      </c>
      <c r="AM15" s="7" t="n">
        <v>0.1380320417644414</v>
      </c>
      <c r="AN15" s="7" t="n">
        <v>0.1637059025130798</v>
      </c>
      <c r="AO15" s="7" t="n">
        <v>0.1580015803568087</v>
      </c>
      <c r="AP15" s="7" t="n">
        <v>0.1551840836180047</v>
      </c>
      <c r="AQ15" s="7" t="n">
        <v>0.1297543393962035</v>
      </c>
      <c r="AR15" s="7" t="n">
        <v>0.1551840836180047</v>
      </c>
      <c r="AS15" s="7" t="n">
        <v>0.1495215342156828</v>
      </c>
      <c r="AT15" s="7" t="n">
        <v>0.1257935981159641</v>
      </c>
      <c r="AU15" s="7" t="n">
        <v>0.1367551329748384</v>
      </c>
      <c r="AV15" s="7" t="n">
        <v>0.1367551329748384</v>
      </c>
      <c r="AW15" s="7" t="n">
        <v>0.1367551329748384</v>
      </c>
      <c r="AX15" s="7" t="n">
        <v>0.1551840836180047</v>
      </c>
      <c r="AY15" s="7" t="n">
        <v>0.1297543393962035</v>
      </c>
      <c r="AZ15" s="7" t="n">
        <v>0.1551840836180047</v>
      </c>
      <c r="BA15" s="7" t="n">
        <v>0.1495215342156828</v>
      </c>
    </row>
    <row r="16">
      <c r="A16" s="6" t="n">
        <v>44965</v>
      </c>
      <c r="B16" s="7" t="n">
        <v>0.1688478446104968</v>
      </c>
      <c r="C16" s="7" t="n">
        <v>0.1688478446104968</v>
      </c>
      <c r="D16" s="7" t="n">
        <v>0.1290598437603432</v>
      </c>
      <c r="E16" s="7" t="n">
        <v>0.1290598437603432</v>
      </c>
      <c r="F16" s="7" t="n">
        <v>0.1290598437603432</v>
      </c>
      <c r="G16" s="7" t="n">
        <v>0.1688478446104968</v>
      </c>
      <c r="H16" s="7" t="n">
        <v>0.1688478446104968</v>
      </c>
      <c r="I16" s="7" t="n">
        <v>0.1290598437603432</v>
      </c>
      <c r="J16" s="7" t="n">
        <v>0.1290598437603432</v>
      </c>
      <c r="K16" s="7" t="n">
        <v>0.1393342509959132</v>
      </c>
      <c r="L16" s="7" t="n">
        <v>0.1393342509959132</v>
      </c>
      <c r="M16" s="7" t="n">
        <v>0.1688478446104968</v>
      </c>
      <c r="N16" s="7" t="n">
        <v>0.1904681303021869</v>
      </c>
      <c r="O16" s="7" t="n">
        <v>0.1290598437603432</v>
      </c>
      <c r="P16" s="7" t="n">
        <v>0.1393342509959132</v>
      </c>
      <c r="Q16" s="7" t="n">
        <v>0.1501317274029188</v>
      </c>
      <c r="R16" s="7" t="n">
        <v>0.1255648977151811</v>
      </c>
      <c r="S16" s="7" t="n">
        <v>0.1904681303021869</v>
      </c>
      <c r="T16" s="7" t="n">
        <v>0.1605978880827026</v>
      </c>
      <c r="U16" s="7" t="n">
        <v>0.1501317274029188</v>
      </c>
      <c r="V16" s="7" t="n">
        <v>0.1904681303021869</v>
      </c>
      <c r="W16" s="7" t="n">
        <v>0.1904681303021869</v>
      </c>
      <c r="X16" s="7" t="n">
        <v>0.1255648977151811</v>
      </c>
      <c r="Y16" s="7" t="n">
        <v>0.1904681303021869</v>
      </c>
      <c r="Z16" s="7" t="n">
        <v>0.1605978880827026</v>
      </c>
      <c r="AA16" s="7" t="n">
        <v>0.1501317274029188</v>
      </c>
      <c r="AB16" s="7" t="n">
        <v>0.1354768489272264</v>
      </c>
      <c r="AC16" s="7" t="n">
        <v>0.1255648977151811</v>
      </c>
      <c r="AD16" s="7" t="n">
        <v>0.1465965136238963</v>
      </c>
      <c r="AE16" s="7" t="n">
        <v>0.1465965136238963</v>
      </c>
      <c r="AF16" s="7" t="n">
        <v>0.1273124269413173</v>
      </c>
      <c r="AG16" s="7" t="n">
        <v>0.1605978880827026</v>
      </c>
      <c r="AH16" s="7" t="n">
        <v>0.1465965136238963</v>
      </c>
      <c r="AI16" s="7" t="n">
        <v>0.1382887502082457</v>
      </c>
      <c r="AJ16" s="7" t="n">
        <v>0.1652758795247882</v>
      </c>
      <c r="AK16" s="7" t="n">
        <v>0.1382887502082457</v>
      </c>
      <c r="AL16" s="7" t="n">
        <v>0.1382887502082457</v>
      </c>
      <c r="AM16" s="7" t="n">
        <v>0.1395673816989551</v>
      </c>
      <c r="AN16" s="7" t="n">
        <v>0.1652758795247882</v>
      </c>
      <c r="AO16" s="7" t="n">
        <v>0.1595638615627009</v>
      </c>
      <c r="AP16" s="7" t="n">
        <v>0.1567425636872859</v>
      </c>
      <c r="AQ16" s="7" t="n">
        <v>0.1312785117303812</v>
      </c>
      <c r="AR16" s="7" t="n">
        <v>0.1567425636872859</v>
      </c>
      <c r="AS16" s="7" t="n">
        <v>0.1510723748355378</v>
      </c>
      <c r="AT16" s="7" t="n">
        <v>0.1273124269413173</v>
      </c>
      <c r="AU16" s="7" t="n">
        <v>0.1382887502082457</v>
      </c>
      <c r="AV16" s="7" t="n">
        <v>0.1382887502082457</v>
      </c>
      <c r="AW16" s="7" t="n">
        <v>0.1382887502082457</v>
      </c>
      <c r="AX16" s="7" t="n">
        <v>0.1567425636872859</v>
      </c>
      <c r="AY16" s="7" t="n">
        <v>0.1312785117303812</v>
      </c>
      <c r="AZ16" s="7" t="n">
        <v>0.1567425636872859</v>
      </c>
      <c r="BA16" s="7" t="n">
        <v>0.1510723748355378</v>
      </c>
    </row>
    <row r="17">
      <c r="A17" s="6" t="n">
        <v>44966</v>
      </c>
      <c r="B17" s="7" t="n">
        <v>0.160731667673224</v>
      </c>
      <c r="C17" s="7" t="n">
        <v>0.160731667673224</v>
      </c>
      <c r="D17" s="7" t="n">
        <v>0.1317445869608855</v>
      </c>
      <c r="E17" s="7" t="n">
        <v>0.1317445869608855</v>
      </c>
      <c r="F17" s="7" t="n">
        <v>0.1317445869608855</v>
      </c>
      <c r="G17" s="7" t="n">
        <v>0.160731667673224</v>
      </c>
      <c r="H17" s="7" t="n">
        <v>0.160731667673224</v>
      </c>
      <c r="I17" s="7" t="n">
        <v>0.1317445869608855</v>
      </c>
      <c r="J17" s="7" t="n">
        <v>0.1317445869608855</v>
      </c>
      <c r="K17" s="7" t="n">
        <v>0.1556957711532978</v>
      </c>
      <c r="L17" s="7" t="n">
        <v>0.1556957711532978</v>
      </c>
      <c r="M17" s="7" t="n">
        <v>0.160731667673224</v>
      </c>
      <c r="N17" s="7" t="n">
        <v>0.1822018276963615</v>
      </c>
      <c r="O17" s="7" t="n">
        <v>0.1317445869608855</v>
      </c>
      <c r="P17" s="7" t="n">
        <v>0.1556957711532978</v>
      </c>
      <c r="Q17" s="7" t="n">
        <v>0.1528665765359718</v>
      </c>
      <c r="R17" s="7" t="n">
        <v>0.1282413304327292</v>
      </c>
      <c r="S17" s="7" t="n">
        <v>0.1822018276963615</v>
      </c>
      <c r="T17" s="7" t="n">
        <v>0.177264766765481</v>
      </c>
      <c r="U17" s="7" t="n">
        <v>0.1528665765359718</v>
      </c>
      <c r="V17" s="7" t="n">
        <v>0.1822018276963615</v>
      </c>
      <c r="W17" s="7" t="n">
        <v>0.1822018276963615</v>
      </c>
      <c r="X17" s="7" t="n">
        <v>0.1282413304327292</v>
      </c>
      <c r="Y17" s="7" t="n">
        <v>0.1822018276963615</v>
      </c>
      <c r="Z17" s="7" t="n">
        <v>0.177264766765481</v>
      </c>
      <c r="AA17" s="7" t="n">
        <v>0.1528665765359718</v>
      </c>
      <c r="AB17" s="7" t="n">
        <v>0.1275923915476249</v>
      </c>
      <c r="AC17" s="7" t="n">
        <v>0.1282413304327292</v>
      </c>
      <c r="AD17" s="7" t="n">
        <v>0.1386348441703902</v>
      </c>
      <c r="AE17" s="7" t="n">
        <v>0.1386348441703902</v>
      </c>
      <c r="AF17" s="7" t="n">
        <v>0.1194846611950484</v>
      </c>
      <c r="AG17" s="7" t="n">
        <v>0.177264766765481</v>
      </c>
      <c r="AH17" s="7" t="n">
        <v>0.1386348441703902</v>
      </c>
      <c r="AI17" s="7" t="n">
        <v>0.1303847677138639</v>
      </c>
      <c r="AJ17" s="7" t="n">
        <v>0.1571845053886523</v>
      </c>
      <c r="AK17" s="7" t="n">
        <v>0.1303847677138639</v>
      </c>
      <c r="AL17" s="7" t="n">
        <v>0.1303847677138639</v>
      </c>
      <c r="AM17" s="7" t="n">
        <v>0.1316545207184092</v>
      </c>
      <c r="AN17" s="7" t="n">
        <v>0.1571845053886523</v>
      </c>
      <c r="AO17" s="7" t="n">
        <v>0.1515121502010339</v>
      </c>
      <c r="AP17" s="7" t="n">
        <v>0.1487104426879189</v>
      </c>
      <c r="AQ17" s="7" t="n">
        <v>0.1234232065177525</v>
      </c>
      <c r="AR17" s="7" t="n">
        <v>0.1487104426879189</v>
      </c>
      <c r="AS17" s="7" t="n">
        <v>0.1430796261601228</v>
      </c>
      <c r="AT17" s="7" t="n">
        <v>0.1194846611950484</v>
      </c>
      <c r="AU17" s="7" t="n">
        <v>0.1303847677138639</v>
      </c>
      <c r="AV17" s="7" t="n">
        <v>0.1303847677138639</v>
      </c>
      <c r="AW17" s="7" t="n">
        <v>0.1303847677138639</v>
      </c>
      <c r="AX17" s="7" t="n">
        <v>0.1487104426879189</v>
      </c>
      <c r="AY17" s="7" t="n">
        <v>0.1234232065177525</v>
      </c>
      <c r="AZ17" s="7" t="n">
        <v>0.1487104426879189</v>
      </c>
      <c r="BA17" s="7" t="n">
        <v>0.1430796261601228</v>
      </c>
    </row>
    <row r="18">
      <c r="A18" s="6" t="n">
        <v>44967</v>
      </c>
      <c r="B18" s="7" t="n">
        <v>0.110007662519553</v>
      </c>
      <c r="C18" s="7" t="n">
        <v>0.110007662519553</v>
      </c>
      <c r="D18" s="7" t="n">
        <v>0.110018528666086</v>
      </c>
      <c r="E18" s="7" t="n">
        <v>0.110018528666086</v>
      </c>
      <c r="F18" s="7" t="n">
        <v>0.110018528666086</v>
      </c>
      <c r="G18" s="7" t="n">
        <v>0.110007662519553</v>
      </c>
      <c r="H18" s="7" t="n">
        <v>0.110007662519553</v>
      </c>
      <c r="I18" s="7" t="n">
        <v>0.110018528666086</v>
      </c>
      <c r="J18" s="7" t="n">
        <v>0.110018528666086</v>
      </c>
      <c r="K18" s="7" t="n">
        <v>0.1102532845636113</v>
      </c>
      <c r="L18" s="7" t="n">
        <v>0.1102532845636113</v>
      </c>
      <c r="M18" s="7" t="n">
        <v>0.110007662519553</v>
      </c>
      <c r="N18" s="7" t="n">
        <v>0.1305395759711578</v>
      </c>
      <c r="O18" s="7" t="n">
        <v>0.110018528666086</v>
      </c>
      <c r="P18" s="7" t="n">
        <v>0.1102532845636113</v>
      </c>
      <c r="Q18" s="7" t="n">
        <v>0.1307350402012526</v>
      </c>
      <c r="R18" s="7" t="n">
        <v>0.1065825240218168</v>
      </c>
      <c r="S18" s="7" t="n">
        <v>0.1305395759711578</v>
      </c>
      <c r="T18" s="7" t="n">
        <v>0.1309741773979487</v>
      </c>
      <c r="U18" s="7" t="n">
        <v>0.1307350402012526</v>
      </c>
      <c r="V18" s="7" t="n">
        <v>0.1305395759711578</v>
      </c>
      <c r="W18" s="7" t="n">
        <v>0.1305395759711578</v>
      </c>
      <c r="X18" s="7" t="n">
        <v>0.1065825240218168</v>
      </c>
      <c r="Y18" s="7" t="n">
        <v>0.1305395759711578</v>
      </c>
      <c r="Z18" s="7" t="n">
        <v>0.1309741773979487</v>
      </c>
      <c r="AA18" s="7" t="n">
        <v>0.1307350402012526</v>
      </c>
      <c r="AB18" s="7" t="n">
        <v>0.0783165736535929</v>
      </c>
      <c r="AC18" s="7" t="n">
        <v>0.1065825240218168</v>
      </c>
      <c r="AD18" s="7" t="n">
        <v>0.08887647079920025</v>
      </c>
      <c r="AE18" s="7" t="n">
        <v>0.1117897836290676</v>
      </c>
      <c r="AF18" s="7" t="n">
        <v>0.07056315133588975</v>
      </c>
      <c r="AG18" s="7" t="n">
        <v>0.1309741773979487</v>
      </c>
      <c r="AH18" s="7" t="n">
        <v>0.08887647079920025</v>
      </c>
      <c r="AI18" s="7" t="n">
        <v>0.08098692290612552</v>
      </c>
      <c r="AJ18" s="7" t="n">
        <v>0.1066155113223968</v>
      </c>
      <c r="AK18" s="7" t="n">
        <v>0.1037342153619576</v>
      </c>
      <c r="AL18" s="7" t="n">
        <v>0.08098692290612552</v>
      </c>
      <c r="AM18" s="7" t="n">
        <v>0.08220118767015827</v>
      </c>
      <c r="AN18" s="7" t="n">
        <v>0.1299021081708922</v>
      </c>
      <c r="AO18" s="7" t="n">
        <v>0.1011910382093211</v>
      </c>
      <c r="AP18" s="7" t="n">
        <v>0.09851176539002227</v>
      </c>
      <c r="AQ18" s="7" t="n">
        <v>0.07432958212186613</v>
      </c>
      <c r="AR18" s="7" t="n">
        <v>0.1216278344783706</v>
      </c>
      <c r="AS18" s="7" t="n">
        <v>0.09312701569621518</v>
      </c>
      <c r="AT18" s="7" t="n">
        <v>0.07056315133588975</v>
      </c>
      <c r="AU18" s="7" t="n">
        <v>0.08098692290612552</v>
      </c>
      <c r="AV18" s="7" t="n">
        <v>0.1037342153619576</v>
      </c>
      <c r="AW18" s="7" t="n">
        <v>0.08098692290612552</v>
      </c>
      <c r="AX18" s="7" t="n">
        <v>0.09851176539002227</v>
      </c>
      <c r="AY18" s="7" t="n">
        <v>0.07432958212186613</v>
      </c>
      <c r="AZ18" s="7" t="n">
        <v>0.1216278344783706</v>
      </c>
      <c r="BA18" s="7" t="n">
        <v>0.09312701569621518</v>
      </c>
    </row>
    <row r="19">
      <c r="A19" s="6" t="n">
        <v>44970</v>
      </c>
      <c r="B19" s="7" t="n">
        <v>0.1180629022759008</v>
      </c>
      <c r="C19" s="7" t="n">
        <v>0.1180629022759008</v>
      </c>
      <c r="D19" s="7" t="n">
        <v>0.1209388411197934</v>
      </c>
      <c r="E19" s="7" t="n">
        <v>0.1209388411197934</v>
      </c>
      <c r="F19" s="7" t="n">
        <v>0.1209388411197934</v>
      </c>
      <c r="G19" s="7" t="n">
        <v>0.1180629022759008</v>
      </c>
      <c r="H19" s="7" t="n">
        <v>0.1180629022759008</v>
      </c>
      <c r="I19" s="7" t="n">
        <v>0.1209388411197934</v>
      </c>
      <c r="J19" s="7" t="n">
        <v>0.1209388411197934</v>
      </c>
      <c r="K19" s="7" t="n">
        <v>0.1161008496039939</v>
      </c>
      <c r="L19" s="7" t="n">
        <v>0.1161008496039939</v>
      </c>
      <c r="M19" s="7" t="n">
        <v>0.1180629022759008</v>
      </c>
      <c r="N19" s="7" t="n">
        <v>0.1387438142354385</v>
      </c>
      <c r="O19" s="7" t="n">
        <v>0.1209388411197934</v>
      </c>
      <c r="P19" s="7" t="n">
        <v>0.1161008496039939</v>
      </c>
      <c r="Q19" s="7" t="n">
        <v>0.1418591607654307</v>
      </c>
      <c r="R19" s="7" t="n">
        <v>0.1174690332160842</v>
      </c>
      <c r="S19" s="7" t="n">
        <v>0.1387438142354385</v>
      </c>
      <c r="T19" s="7" t="n">
        <v>0.1369308767865276</v>
      </c>
      <c r="U19" s="7" t="n">
        <v>0.1418591607654307</v>
      </c>
      <c r="V19" s="7" t="n">
        <v>0.1387438142354385</v>
      </c>
      <c r="W19" s="7" t="n">
        <v>0.1387438142354385</v>
      </c>
      <c r="X19" s="7" t="n">
        <v>0.1174690332160842</v>
      </c>
      <c r="Y19" s="7" t="n">
        <v>0.1387438142354385</v>
      </c>
      <c r="Z19" s="7" t="n">
        <v>0.1369308767865276</v>
      </c>
      <c r="AA19" s="7" t="n">
        <v>0.1418591607654307</v>
      </c>
      <c r="AB19" s="7" t="n">
        <v>0.08614183362910244</v>
      </c>
      <c r="AC19" s="7" t="n">
        <v>0.1174690332160842</v>
      </c>
      <c r="AD19" s="7" t="n">
        <v>0.09677836313156862</v>
      </c>
      <c r="AE19" s="7" t="n">
        <v>0.1249400364924085</v>
      </c>
      <c r="AF19" s="7" t="n">
        <v>0.07833214532530741</v>
      </c>
      <c r="AG19" s="7" t="n">
        <v>0.1369308767865276</v>
      </c>
      <c r="AH19" s="7" t="n">
        <v>0.09677836313156862</v>
      </c>
      <c r="AI19" s="7" t="n">
        <v>0.08883156139962978</v>
      </c>
      <c r="AJ19" s="7" t="n">
        <v>0.1146461344998637</v>
      </c>
      <c r="AK19" s="7" t="n">
        <v>0.116789186939906</v>
      </c>
      <c r="AL19" s="7" t="n">
        <v>0.08883156139962978</v>
      </c>
      <c r="AM19" s="7" t="n">
        <v>0.09005463798914115</v>
      </c>
      <c r="AN19" s="7" t="n">
        <v>0.1432665936627164</v>
      </c>
      <c r="AO19" s="7" t="n">
        <v>0.1091822964049476</v>
      </c>
      <c r="AP19" s="7" t="n">
        <v>0.1064835803100204</v>
      </c>
      <c r="AQ19" s="7" t="n">
        <v>0.08212590880819315</v>
      </c>
      <c r="AR19" s="7" t="n">
        <v>0.134894451836381</v>
      </c>
      <c r="AS19" s="7" t="n">
        <v>0.1010597539041542</v>
      </c>
      <c r="AT19" s="7" t="n">
        <v>0.07620167341397055</v>
      </c>
      <c r="AU19" s="7" t="n">
        <v>0.08668034568395711</v>
      </c>
      <c r="AV19" s="7" t="n">
        <v>0.1145927030234963</v>
      </c>
      <c r="AW19" s="7" t="n">
        <v>0.08668034568395711</v>
      </c>
      <c r="AX19" s="7" t="n">
        <v>0.1042974893190161</v>
      </c>
      <c r="AY19" s="7" t="n">
        <v>0.07998794151932009</v>
      </c>
      <c r="AZ19" s="7" t="n">
        <v>0.1326623587614906</v>
      </c>
      <c r="BA19" s="7" t="n">
        <v>0.09888437882277001</v>
      </c>
    </row>
    <row r="20">
      <c r="A20" s="6" t="n">
        <v>44971</v>
      </c>
      <c r="B20" s="7" t="n">
        <v>0.1902348771816122</v>
      </c>
      <c r="C20" s="7" t="n">
        <v>0.1902348771816122</v>
      </c>
      <c r="D20" s="7" t="n">
        <v>0.1452837853746547</v>
      </c>
      <c r="E20" s="7" t="n">
        <v>0.1452837853746547</v>
      </c>
      <c r="F20" s="7" t="n">
        <v>0.1452837853746547</v>
      </c>
      <c r="G20" s="7" t="n">
        <v>0.1902348771816122</v>
      </c>
      <c r="H20" s="7" t="n">
        <v>0.1902348771816122</v>
      </c>
      <c r="I20" s="7" t="n">
        <v>0.1452837853746547</v>
      </c>
      <c r="J20" s="7" t="n">
        <v>0.1452837853746547</v>
      </c>
      <c r="K20" s="7" t="n">
        <v>0.1738512717149219</v>
      </c>
      <c r="L20" s="7" t="n">
        <v>0.1738512717149219</v>
      </c>
      <c r="M20" s="7" t="n">
        <v>0.1902348771816122</v>
      </c>
      <c r="N20" s="7" t="n">
        <v>0.2122507607746178</v>
      </c>
      <c r="O20" s="7" t="n">
        <v>0.1452837853746547</v>
      </c>
      <c r="P20" s="7" t="n">
        <v>0.1738512717149219</v>
      </c>
      <c r="Q20" s="7" t="n">
        <v>0.1666584598850571</v>
      </c>
      <c r="R20" s="7" t="n">
        <v>0.141738618961728</v>
      </c>
      <c r="S20" s="7" t="n">
        <v>0.2122507607746178</v>
      </c>
      <c r="T20" s="7" t="n">
        <v>0.1957591072897706</v>
      </c>
      <c r="U20" s="7" t="n">
        <v>0.1666584598850571</v>
      </c>
      <c r="V20" s="7" t="n">
        <v>0.2122507607746178</v>
      </c>
      <c r="W20" s="7" t="n">
        <v>0.2122507607746178</v>
      </c>
      <c r="X20" s="7" t="n">
        <v>0.141738618961728</v>
      </c>
      <c r="Y20" s="7" t="n">
        <v>0.2122507607746178</v>
      </c>
      <c r="Z20" s="7" t="n">
        <v>0.1957591072897706</v>
      </c>
      <c r="AA20" s="7" t="n">
        <v>0.1666584598850571</v>
      </c>
      <c r="AB20" s="7" t="n">
        <v>0.1562532745875285</v>
      </c>
      <c r="AC20" s="7" t="n">
        <v>0.141738618961728</v>
      </c>
      <c r="AD20" s="7" t="n">
        <v>0.1675764017212846</v>
      </c>
      <c r="AE20" s="7" t="n">
        <v>0.1637799919928373</v>
      </c>
      <c r="AF20" s="7" t="n">
        <v>0.1341283008343856</v>
      </c>
      <c r="AG20" s="7" t="n">
        <v>0.1957591072897706</v>
      </c>
      <c r="AH20" s="7" t="n">
        <v>0.1675764017212846</v>
      </c>
      <c r="AI20" s="7" t="n">
        <v>0.1451709883437451</v>
      </c>
      <c r="AJ20" s="7" t="n">
        <v>0.1865975539451545</v>
      </c>
      <c r="AK20" s="7" t="n">
        <v>0.1410440075448587</v>
      </c>
      <c r="AL20" s="7" t="n">
        <v>0.1451709883437451</v>
      </c>
      <c r="AM20" s="7" t="n">
        <v>0.1604186540196035</v>
      </c>
      <c r="AN20" s="7" t="n">
        <v>0.1827392963691123</v>
      </c>
      <c r="AO20" s="7" t="n">
        <v>0.180781020143161</v>
      </c>
      <c r="AP20" s="7" t="n">
        <v>0.1637363759192942</v>
      </c>
      <c r="AQ20" s="7" t="n">
        <v>0.1381183650750422</v>
      </c>
      <c r="AR20" s="7" t="n">
        <v>0.1595424889563255</v>
      </c>
      <c r="AS20" s="7" t="n">
        <v>0.1580319043866851</v>
      </c>
      <c r="AT20" s="7" t="n">
        <v>0.1318875918846856</v>
      </c>
      <c r="AU20" s="7" t="n">
        <v>0.1429084622427468</v>
      </c>
      <c r="AV20" s="7" t="n">
        <v>0.1387998196177214</v>
      </c>
      <c r="AW20" s="7" t="n">
        <v>0.1429084622427468</v>
      </c>
      <c r="AX20" s="7" t="n">
        <v>0.1614371699910975</v>
      </c>
      <c r="AY20" s="7" t="n">
        <v>0.1358697729143794</v>
      </c>
      <c r="AZ20" s="7" t="n">
        <v>0.1572619184984714</v>
      </c>
      <c r="BA20" s="7" t="n">
        <v>0.155743968841572</v>
      </c>
    </row>
    <row r="21">
      <c r="A21" s="6" t="n">
        <v>44972</v>
      </c>
      <c r="B21" s="7" t="n">
        <v>0.2237476671387926</v>
      </c>
      <c r="C21" s="7" t="n">
        <v>0.2237476671387926</v>
      </c>
      <c r="D21" s="7" t="n">
        <v>0.1411554829482211</v>
      </c>
      <c r="E21" s="7" t="n">
        <v>0.1411554829482211</v>
      </c>
      <c r="F21" s="7" t="n">
        <v>0.1411554829482211</v>
      </c>
      <c r="G21" s="7" t="n">
        <v>0.2237476671387926</v>
      </c>
      <c r="H21" s="7" t="n">
        <v>0.2237476671387926</v>
      </c>
      <c r="I21" s="7" t="n">
        <v>0.1411554829482211</v>
      </c>
      <c r="J21" s="7" t="n">
        <v>0.1411554829482211</v>
      </c>
      <c r="K21" s="7" t="n">
        <v>0.1808171736722486</v>
      </c>
      <c r="L21" s="7" t="n">
        <v>0.1808171736722486</v>
      </c>
      <c r="M21" s="7" t="n">
        <v>0.2237476671387926</v>
      </c>
      <c r="N21" s="7" t="n">
        <v>0.246383439878654</v>
      </c>
      <c r="O21" s="7" t="n">
        <v>0.1411554829482211</v>
      </c>
      <c r="P21" s="7" t="n">
        <v>0.1808171736722486</v>
      </c>
      <c r="Q21" s="7" t="n">
        <v>0.1624531100737112</v>
      </c>
      <c r="R21" s="7" t="n">
        <v>0.13762309548082</v>
      </c>
      <c r="S21" s="7" t="n">
        <v>0.246383439878654</v>
      </c>
      <c r="T21" s="7" t="n">
        <v>0.202855015354676</v>
      </c>
      <c r="U21" s="7" t="n">
        <v>0.1624531100737112</v>
      </c>
      <c r="V21" s="7" t="n">
        <v>0.246383439878654</v>
      </c>
      <c r="W21" s="7" t="n">
        <v>0.246383439878654</v>
      </c>
      <c r="X21" s="7" t="n">
        <v>0.13762309548082</v>
      </c>
      <c r="Y21" s="7" t="n">
        <v>0.246383439878654</v>
      </c>
      <c r="Z21" s="7" t="n">
        <v>0.202855015354676</v>
      </c>
      <c r="AA21" s="7" t="n">
        <v>0.1624531100737112</v>
      </c>
      <c r="AB21" s="7" t="n">
        <v>0.1819477918005847</v>
      </c>
      <c r="AC21" s="7" t="n">
        <v>0.13762309548082</v>
      </c>
      <c r="AD21" s="7" t="n">
        <v>0.1935225439817578</v>
      </c>
      <c r="AE21" s="7" t="n">
        <v>0.1896417695926784</v>
      </c>
      <c r="AF21" s="7" t="n">
        <v>0.1341283008343856</v>
      </c>
      <c r="AG21" s="7" t="n">
        <v>0.202855015354676</v>
      </c>
      <c r="AH21" s="7" t="n">
        <v>0.1935225439817578</v>
      </c>
      <c r="AI21" s="7" t="n">
        <v>0.1451709883437451</v>
      </c>
      <c r="AJ21" s="7" t="n">
        <v>0.2129663884772692</v>
      </c>
      <c r="AK21" s="7" t="n">
        <v>0.1410440075448587</v>
      </c>
      <c r="AL21" s="7" t="n">
        <v>0.1451709883437451</v>
      </c>
      <c r="AM21" s="7" t="n">
        <v>0.1862057352200392</v>
      </c>
      <c r="AN21" s="7" t="n">
        <v>0.2090223918439817</v>
      </c>
      <c r="AO21" s="7" t="n">
        <v>0.2070205983685647</v>
      </c>
      <c r="AP21" s="7" t="n">
        <v>0.1637363759192942</v>
      </c>
      <c r="AQ21" s="7" t="n">
        <v>0.1381183650750422</v>
      </c>
      <c r="AR21" s="7" t="n">
        <v>0.1595424889563255</v>
      </c>
      <c r="AS21" s="7" t="n">
        <v>0.1580319043866851</v>
      </c>
      <c r="AT21" s="7" t="n">
        <v>0.1318875918846856</v>
      </c>
      <c r="AU21" s="7" t="n">
        <v>0.1429084622427468</v>
      </c>
      <c r="AV21" s="7" t="n">
        <v>0.1387998196177214</v>
      </c>
      <c r="AW21" s="7" t="n">
        <v>0.1429084622427468</v>
      </c>
      <c r="AX21" s="7" t="n">
        <v>0.1614371699910975</v>
      </c>
      <c r="AY21" s="7" t="n">
        <v>0.1358697729143794</v>
      </c>
      <c r="AZ21" s="7" t="n">
        <v>0.1572619184984714</v>
      </c>
      <c r="BA21" s="7" t="n">
        <v>0.155743968841572</v>
      </c>
    </row>
    <row r="22">
      <c r="A22" s="6" t="n">
        <v>44973</v>
      </c>
      <c r="B22" s="7" t="n">
        <v>0.1511131933671235</v>
      </c>
      <c r="C22" s="7" t="n">
        <v>0.1511131933671235</v>
      </c>
      <c r="D22" s="7" t="n">
        <v>0.07342319612033688</v>
      </c>
      <c r="E22" s="7" t="n">
        <v>0.07342319612033688</v>
      </c>
      <c r="F22" s="7" t="n">
        <v>0.07342319612033688</v>
      </c>
      <c r="G22" s="7" t="n">
        <v>0.1511131933671235</v>
      </c>
      <c r="H22" s="7" t="n">
        <v>0.1511131933671235</v>
      </c>
      <c r="I22" s="7" t="n">
        <v>0.07342319612033688</v>
      </c>
      <c r="J22" s="7" t="n">
        <v>0.07342319612033688</v>
      </c>
      <c r="K22" s="7" t="n">
        <v>0.1107308018381228</v>
      </c>
      <c r="L22" s="7" t="n">
        <v>0.1107308018381228</v>
      </c>
      <c r="M22" s="7" t="n">
        <v>0.1511131933671235</v>
      </c>
      <c r="N22" s="7" t="n">
        <v>0.1685919925307089</v>
      </c>
      <c r="O22" s="7" t="n">
        <v>0.07342319612033688</v>
      </c>
      <c r="P22" s="7" t="n">
        <v>0.1107308018381228</v>
      </c>
      <c r="Q22" s="7" t="n">
        <v>0.08990006819796381</v>
      </c>
      <c r="R22" s="7" t="n">
        <v>0.06661978758825171</v>
      </c>
      <c r="S22" s="7" t="n">
        <v>0.1685919925307089</v>
      </c>
      <c r="T22" s="7" t="n">
        <v>0.1277803396166184</v>
      </c>
      <c r="U22" s="7" t="n">
        <v>0.08990006819796381</v>
      </c>
      <c r="V22" s="7" t="n">
        <v>0.1685919925307089</v>
      </c>
      <c r="W22" s="7" t="n">
        <v>0.1685919925307089</v>
      </c>
      <c r="X22" s="7" t="n">
        <v>0.06661978758825171</v>
      </c>
      <c r="Y22" s="7" t="n">
        <v>0.1685919925307089</v>
      </c>
      <c r="Z22" s="7" t="n">
        <v>0.1277803396166184</v>
      </c>
      <c r="AA22" s="7" t="n">
        <v>0.08990006819796381</v>
      </c>
      <c r="AB22" s="7" t="n">
        <v>0.1117943131151091</v>
      </c>
      <c r="AC22" s="7" t="n">
        <v>0.06661978758825171</v>
      </c>
      <c r="AD22" s="7" t="n">
        <v>0.1226820559917556</v>
      </c>
      <c r="AE22" s="7" t="n">
        <v>0.1190316215764686</v>
      </c>
      <c r="AF22" s="7" t="n">
        <v>0.06681310626223524</v>
      </c>
      <c r="AG22" s="7" t="n">
        <v>0.1277803396166184</v>
      </c>
      <c r="AH22" s="7" t="n">
        <v>0.1226820559917556</v>
      </c>
      <c r="AI22" s="7" t="n">
        <v>0.07720036470087588</v>
      </c>
      <c r="AJ22" s="7" t="n">
        <v>0.1372606241634855</v>
      </c>
      <c r="AK22" s="7" t="n">
        <v>0.07331833724216108</v>
      </c>
      <c r="AL22" s="7" t="n">
        <v>0.07720036470087588</v>
      </c>
      <c r="AM22" s="7" t="n">
        <v>0.1121702032619254</v>
      </c>
      <c r="AN22" s="7" t="n">
        <v>0.1335627870960445</v>
      </c>
      <c r="AO22" s="7" t="n">
        <v>0.1316859330307334</v>
      </c>
      <c r="AP22" s="7" t="n">
        <v>0.09110324062745501</v>
      </c>
      <c r="AQ22" s="7" t="n">
        <v>0.06708414555662157</v>
      </c>
      <c r="AR22" s="7" t="n">
        <v>0.08717110981947407</v>
      </c>
      <c r="AS22" s="7" t="n">
        <v>0.08575480647682543</v>
      </c>
      <c r="AT22" s="7" t="n">
        <v>0.0647053926348613</v>
      </c>
      <c r="AU22" s="7" t="n">
        <v>0.07507212886016035</v>
      </c>
      <c r="AV22" s="7" t="n">
        <v>0.07120735112901655</v>
      </c>
      <c r="AW22" s="7" t="n">
        <v>0.07507212886016035</v>
      </c>
      <c r="AX22" s="7" t="n">
        <v>0.08894753673176514</v>
      </c>
      <c r="AY22" s="7" t="n">
        <v>0.0649758964341256</v>
      </c>
      <c r="AZ22" s="7" t="n">
        <v>0.08503287828479489</v>
      </c>
      <c r="BA22" s="7" t="n">
        <v>0.08360966953750126</v>
      </c>
    </row>
    <row r="23">
      <c r="A23" s="6" t="n">
        <v>44974</v>
      </c>
      <c r="B23" s="7" t="n">
        <v>0.1449230971181161</v>
      </c>
      <c r="C23" s="7" t="n">
        <v>0.1449230971181161</v>
      </c>
      <c r="D23" s="7" t="n">
        <v>0.06765087682264381</v>
      </c>
      <c r="E23" s="7" t="n">
        <v>0.06765087682264381</v>
      </c>
      <c r="F23" s="7" t="n">
        <v>0.06765087682264381</v>
      </c>
      <c r="G23" s="7" t="n">
        <v>0.1449230971181161</v>
      </c>
      <c r="H23" s="7" t="n">
        <v>0.1449230971181161</v>
      </c>
      <c r="I23" s="7" t="n">
        <v>0.06765087682264381</v>
      </c>
      <c r="J23" s="7" t="n">
        <v>0.06765087682264381</v>
      </c>
      <c r="K23" s="7" t="n">
        <v>0.1047578613751579</v>
      </c>
      <c r="L23" s="7" t="n">
        <v>0.1047578613751579</v>
      </c>
      <c r="M23" s="7" t="n">
        <v>0.1449230971181161</v>
      </c>
      <c r="N23" s="7" t="n">
        <v>0.1594030852781338</v>
      </c>
      <c r="O23" s="7" t="n">
        <v>0.06765087682264381</v>
      </c>
      <c r="P23" s="7" t="n">
        <v>0.1047578613751579</v>
      </c>
      <c r="Q23" s="7" t="n">
        <v>0.08132993362126029</v>
      </c>
      <c r="R23" s="7" t="n">
        <v>0.05823271120525808</v>
      </c>
      <c r="S23" s="7" t="n">
        <v>0.1594030852781338</v>
      </c>
      <c r="T23" s="7" t="n">
        <v>0.1189123437649848</v>
      </c>
      <c r="U23" s="7" t="n">
        <v>0.08132993362126029</v>
      </c>
      <c r="V23" s="7" t="n">
        <v>0.1594030852781338</v>
      </c>
      <c r="W23" s="7" t="n">
        <v>0.1594030852781338</v>
      </c>
      <c r="X23" s="7" t="n">
        <v>0.05823271120525808</v>
      </c>
      <c r="Y23" s="7" t="n">
        <v>0.1594030852781338</v>
      </c>
      <c r="Z23" s="7" t="n">
        <v>0.1189123437649848</v>
      </c>
      <c r="AA23" s="7" t="n">
        <v>0.08132993362126029</v>
      </c>
      <c r="AB23" s="7" t="n">
        <v>0.1058156536340631</v>
      </c>
      <c r="AC23" s="7" t="n">
        <v>0.05823271120525808</v>
      </c>
      <c r="AD23" s="7" t="n">
        <v>0.1166448478147784</v>
      </c>
      <c r="AE23" s="7" t="n">
        <v>0.113014043563155</v>
      </c>
      <c r="AF23" s="7" t="n">
        <v>0.0610763326369157</v>
      </c>
      <c r="AG23" s="7" t="n">
        <v>0.1189123437649848</v>
      </c>
      <c r="AH23" s="7" t="n">
        <v>0.1166448478147784</v>
      </c>
      <c r="AI23" s="7" t="n">
        <v>0.07140773372819131</v>
      </c>
      <c r="AJ23" s="7" t="n">
        <v>0.1283180826569219</v>
      </c>
      <c r="AK23" s="7" t="n">
        <v>0.06754658182172379</v>
      </c>
      <c r="AL23" s="7" t="n">
        <v>0.07140773372819131</v>
      </c>
      <c r="AM23" s="7" t="n">
        <v>0.1034249534979597</v>
      </c>
      <c r="AN23" s="7" t="n">
        <v>0.1246493225317027</v>
      </c>
      <c r="AO23" s="7" t="n">
        <v>0.1227872266010042</v>
      </c>
      <c r="AP23" s="7" t="n">
        <v>0.08252364522958033</v>
      </c>
      <c r="AQ23" s="7" t="n">
        <v>0.05869341782026383</v>
      </c>
      <c r="AR23" s="7" t="n">
        <v>0.07862243366931843</v>
      </c>
      <c r="AS23" s="7" t="n">
        <v>0.07721726704516541</v>
      </c>
      <c r="AT23" s="7" t="n">
        <v>0.05897995321220217</v>
      </c>
      <c r="AU23" s="7" t="n">
        <v>0.06929094244807188</v>
      </c>
      <c r="AV23" s="7" t="n">
        <v>0.06544694750898938</v>
      </c>
      <c r="AW23" s="7" t="n">
        <v>0.06929094244807188</v>
      </c>
      <c r="AX23" s="7" t="n">
        <v>0.08038489212876843</v>
      </c>
      <c r="AY23" s="7" t="n">
        <v>0.05660174634486426</v>
      </c>
      <c r="AZ23" s="7" t="n">
        <v>0.0765010155403294</v>
      </c>
      <c r="BA23" s="7" t="n">
        <v>0.0750889978103142</v>
      </c>
    </row>
    <row r="24">
      <c r="A24" s="6" t="n">
        <v>44978</v>
      </c>
      <c r="B24" s="7" t="n">
        <v>0.0638100809626061</v>
      </c>
      <c r="C24" s="7" t="n">
        <v>0.0638100809626061</v>
      </c>
      <c r="D24" s="7" t="n">
        <v>-0.007987725488848518</v>
      </c>
      <c r="E24" s="7" t="n">
        <v>-0.007987725488848518</v>
      </c>
      <c r="F24" s="7" t="n">
        <v>-0.007987725488848518</v>
      </c>
      <c r="G24" s="7" t="n">
        <v>0.06381008096260632</v>
      </c>
      <c r="H24" s="7" t="n">
        <v>0.06381008096260632</v>
      </c>
      <c r="I24" s="7" t="n">
        <v>-0.007987725488848518</v>
      </c>
      <c r="J24" s="7" t="n">
        <v>-0.007987725488848518</v>
      </c>
      <c r="K24" s="7" t="n">
        <v>0.02649038429900541</v>
      </c>
      <c r="L24" s="7" t="n">
        <v>0.02649038429900541</v>
      </c>
      <c r="M24" s="7" t="n">
        <v>0.06381008096260632</v>
      </c>
      <c r="N24" s="7" t="n">
        <v>0.05949010248342401</v>
      </c>
      <c r="O24" s="7" t="n">
        <v>-0.007987725488848518</v>
      </c>
      <c r="P24" s="7" t="n">
        <v>0.02649038429900541</v>
      </c>
      <c r="Q24" s="7" t="n">
        <v>-0.01185499957855751</v>
      </c>
      <c r="R24" s="7" t="n">
        <v>-0.03296179052585102</v>
      </c>
      <c r="S24" s="7" t="n">
        <v>0.05949010248342401</v>
      </c>
      <c r="T24" s="7" t="n">
        <v>0.02248870027902616</v>
      </c>
      <c r="U24" s="7" t="n">
        <v>-0.01185499957855751</v>
      </c>
      <c r="V24" s="7" t="n">
        <v>0.05949010248342401</v>
      </c>
      <c r="W24" s="7" t="n">
        <v>0.05949010248342401</v>
      </c>
      <c r="X24" s="7" t="n">
        <v>-0.03296179052585102</v>
      </c>
      <c r="Y24" s="7" t="n">
        <v>0.05949010248342401</v>
      </c>
      <c r="Z24" s="7" t="n">
        <v>0.02248870027902616</v>
      </c>
      <c r="AA24" s="7" t="n">
        <v>-0.01185499957855751</v>
      </c>
      <c r="AB24" s="7" t="n">
        <v>0.0274732363974739</v>
      </c>
      <c r="AC24" s="7" t="n">
        <v>-0.03296179052585102</v>
      </c>
      <c r="AD24" s="7" t="n">
        <v>0.0375352274317573</v>
      </c>
      <c r="AE24" s="7" t="n">
        <v>0.03416165048619568</v>
      </c>
      <c r="AF24" s="7" t="n">
        <v>-0.01409649069772279</v>
      </c>
      <c r="AG24" s="7" t="n">
        <v>0.02248870027902616</v>
      </c>
      <c r="AH24" s="7" t="n">
        <v>0.0375352274317573</v>
      </c>
      <c r="AI24" s="7" t="n">
        <v>-0.004497026193048481</v>
      </c>
      <c r="AJ24" s="7" t="n">
        <v>0.03108388808651785</v>
      </c>
      <c r="AK24" s="7" t="n">
        <v>-0.008084631624860616</v>
      </c>
      <c r="AL24" s="7" t="n">
        <v>-0.004497026193048481</v>
      </c>
      <c r="AM24" s="7" t="n">
        <v>0.008335954862383588</v>
      </c>
      <c r="AN24" s="7" t="n">
        <v>0.02773128786454815</v>
      </c>
      <c r="AO24" s="7" t="n">
        <v>0.02602966033439857</v>
      </c>
      <c r="AP24" s="7" t="n">
        <v>-0.01076415753208215</v>
      </c>
      <c r="AQ24" s="7" t="n">
        <v>-0.03254078586841547</v>
      </c>
      <c r="AR24" s="7" t="n">
        <v>-0.01432917740159534</v>
      </c>
      <c r="AS24" s="7" t="n">
        <v>-0.01561325206858055</v>
      </c>
      <c r="AT24" s="7" t="n">
        <v>-0.01604435040213992</v>
      </c>
      <c r="AU24" s="7" t="n">
        <v>-0.006463851658228603</v>
      </c>
      <c r="AV24" s="7" t="n">
        <v>-0.01003551562208638</v>
      </c>
      <c r="AW24" s="7" t="n">
        <v>-0.006463851658228603</v>
      </c>
      <c r="AX24" s="7" t="n">
        <v>-0.01271860096141142</v>
      </c>
      <c r="AY24" s="7" t="n">
        <v>-0.03445220498914436</v>
      </c>
      <c r="AZ24" s="7" t="n">
        <v>-0.01626777972155868</v>
      </c>
      <c r="BA24" s="7" t="n">
        <v>-0.01755811509195604</v>
      </c>
    </row>
    <row r="25">
      <c r="A25" s="6" t="n">
        <v>44979</v>
      </c>
      <c r="B25" s="7" t="n">
        <v>0.06157404984024017</v>
      </c>
      <c r="C25" s="7" t="n">
        <v>0.06157404984024017</v>
      </c>
      <c r="D25" s="7" t="n">
        <v>-0.0009712014517992973</v>
      </c>
      <c r="E25" s="7" t="n">
        <v>-0.0009712014517992973</v>
      </c>
      <c r="F25" s="7" t="n">
        <v>-0.0009712014517992973</v>
      </c>
      <c r="G25" s="7" t="n">
        <v>0.07133443242046278</v>
      </c>
      <c r="H25" s="7" t="n">
        <v>0.07133443242046278</v>
      </c>
      <c r="I25" s="7" t="n">
        <v>-0.0009712014517992973</v>
      </c>
      <c r="J25" s="7" t="n">
        <v>-0.0009712014517992973</v>
      </c>
      <c r="K25" s="7" t="n">
        <v>0.03375077274408089</v>
      </c>
      <c r="L25" s="7" t="n">
        <v>0.03375077274408089</v>
      </c>
      <c r="M25" s="7" t="n">
        <v>0.07133443242046278</v>
      </c>
      <c r="N25" s="7" t="n">
        <v>0.06759844150989625</v>
      </c>
      <c r="O25" s="7" t="n">
        <v>-0.0009712014517992973</v>
      </c>
      <c r="P25" s="7" t="n">
        <v>0.03375077274408089</v>
      </c>
      <c r="Q25" s="7" t="n">
        <v>-0.004292668744177663</v>
      </c>
      <c r="R25" s="7" t="n">
        <v>-0.02556099118323341</v>
      </c>
      <c r="S25" s="7" t="n">
        <v>0.06759844150989625</v>
      </c>
      <c r="T25" s="7" t="n">
        <v>0.03031386543457248</v>
      </c>
      <c r="U25" s="7" t="n">
        <v>-0.004292668744177663</v>
      </c>
      <c r="V25" s="7" t="n">
        <v>0.05366082239974523</v>
      </c>
      <c r="W25" s="7" t="n">
        <v>0.05366082239974523</v>
      </c>
      <c r="X25" s="7" t="n">
        <v>-0.02556099118323341</v>
      </c>
      <c r="Y25" s="7" t="n">
        <v>0.05949010248342401</v>
      </c>
      <c r="Z25" s="7" t="n">
        <v>0.03031386543457248</v>
      </c>
      <c r="AA25" s="7" t="n">
        <v>-0.01185499957855751</v>
      </c>
      <c r="AB25" s="7" t="n">
        <v>0.02531358198631817</v>
      </c>
      <c r="AC25" s="7" t="n">
        <v>-0.03296179052585102</v>
      </c>
      <c r="AD25" s="7" t="n">
        <v>0.03535442363923336</v>
      </c>
      <c r="AE25" s="7" t="n">
        <v>0.03198793764268504</v>
      </c>
      <c r="AF25" s="7" t="n">
        <v>-0.01616876935901812</v>
      </c>
      <c r="AG25" s="7" t="n">
        <v>0.02248870027902616</v>
      </c>
      <c r="AH25" s="7" t="n">
        <v>0.03535442363923336</v>
      </c>
      <c r="AI25" s="7" t="n">
        <v>-0.006589482047411055</v>
      </c>
      <c r="AJ25" s="7" t="n">
        <v>0.02541089807053165</v>
      </c>
      <c r="AK25" s="7" t="n">
        <v>-0.01016954666198167</v>
      </c>
      <c r="AL25" s="7" t="n">
        <v>-0.006589482047411055</v>
      </c>
      <c r="AM25" s="7" t="n">
        <v>0.002788123235114126</v>
      </c>
      <c r="AN25" s="7" t="n">
        <v>0.02207674374593904</v>
      </c>
      <c r="AO25" s="7" t="n">
        <v>0.02038447851511438</v>
      </c>
      <c r="AP25" s="7" t="n">
        <v>-0.01620690096219324</v>
      </c>
      <c r="AQ25" s="7" t="n">
        <v>-0.03786371499771046</v>
      </c>
      <c r="AR25" s="7" t="n">
        <v>-0.01975230620833757</v>
      </c>
      <c r="AS25" s="7" t="n">
        <v>-0.02102931593826984</v>
      </c>
      <c r="AT25" s="7" t="n">
        <v>-0.009084811045435903</v>
      </c>
      <c r="AU25" s="7" t="n">
        <v>0.0005634507710208236</v>
      </c>
      <c r="AV25" s="7" t="n">
        <v>-0.003033475648452355</v>
      </c>
      <c r="AW25" s="7" t="n">
        <v>0.0005634507710208236</v>
      </c>
      <c r="AX25" s="7" t="n">
        <v>-0.005162879318358127</v>
      </c>
      <c r="AY25" s="7" t="n">
        <v>-0.02706281187460757</v>
      </c>
      <c r="AZ25" s="7" t="n">
        <v>-0.00873922014881201</v>
      </c>
      <c r="BA25" s="7" t="n">
        <v>-0.01003943053042133</v>
      </c>
    </row>
    <row r="26">
      <c r="A26" s="6" t="n">
        <v>44980</v>
      </c>
      <c r="B26" s="7" t="n">
        <v>0.05987011706481171</v>
      </c>
      <c r="C26" s="7" t="n">
        <v>0.05987011706481171</v>
      </c>
      <c r="D26" s="7" t="n">
        <v>-0.0009712014517992973</v>
      </c>
      <c r="E26" s="7" t="n">
        <v>0.001436110207897467</v>
      </c>
      <c r="F26" s="7" t="n">
        <v>-0.0009712014517992973</v>
      </c>
      <c r="G26" s="7" t="n">
        <v>0.07133443242046278</v>
      </c>
      <c r="H26" s="7" t="n">
        <v>0.07391597548943962</v>
      </c>
      <c r="I26" s="7" t="n">
        <v>0.001436110207897467</v>
      </c>
      <c r="J26" s="7" t="n">
        <v>-0.0009712014517992973</v>
      </c>
      <c r="K26" s="7" t="n">
        <v>0.03375077274408089</v>
      </c>
      <c r="L26" s="7" t="n">
        <v>0.03624175227546567</v>
      </c>
      <c r="M26" s="7" t="n">
        <v>0.07133443242046278</v>
      </c>
      <c r="N26" s="7" t="n">
        <v>0.06759844150989625</v>
      </c>
      <c r="O26" s="7" t="n">
        <v>-0.0009712014517992973</v>
      </c>
      <c r="P26" s="7" t="n">
        <v>0.03375077274408089</v>
      </c>
      <c r="Q26" s="7" t="n">
        <v>-0.004292668744177663</v>
      </c>
      <c r="R26" s="7" t="n">
        <v>-0.02556099118323341</v>
      </c>
      <c r="S26" s="7" t="n">
        <v>0.06637433725327013</v>
      </c>
      <c r="T26" s="7" t="n">
        <v>0.03031386543457248</v>
      </c>
      <c r="U26" s="7" t="n">
        <v>-0.005434342930981773</v>
      </c>
      <c r="V26" s="7" t="n">
        <v>0.05357103880564273</v>
      </c>
      <c r="W26" s="7" t="n">
        <v>0.05357103880564273</v>
      </c>
      <c r="X26" s="7" t="n">
        <v>-0.02667827919353449</v>
      </c>
      <c r="Y26" s="7" t="n">
        <v>0.05949010248342401</v>
      </c>
      <c r="Z26" s="7" t="n">
        <v>0.02913251152911367</v>
      </c>
      <c r="AA26" s="7" t="n">
        <v>-0.01185499957855751</v>
      </c>
      <c r="AB26" s="7" t="n">
        <v>0.02366785089699719</v>
      </c>
      <c r="AC26" s="7" t="n">
        <v>-0.03296179052585102</v>
      </c>
      <c r="AD26" s="7" t="n">
        <v>0.03369257599244002</v>
      </c>
      <c r="AE26" s="7" t="n">
        <v>0.03033149354341491</v>
      </c>
      <c r="AF26" s="7" t="n">
        <v>-0.01379807854796478</v>
      </c>
      <c r="AG26" s="7" t="n">
        <v>0.02248870027902616</v>
      </c>
      <c r="AH26" s="7" t="n">
        <v>0.03369257599244002</v>
      </c>
      <c r="AI26" s="7" t="n">
        <v>-0.004195708488322514</v>
      </c>
      <c r="AJ26" s="7" t="n">
        <v>0.02532352168345953</v>
      </c>
      <c r="AK26" s="7" t="n">
        <v>-0.007784399812455045</v>
      </c>
      <c r="AL26" s="7" t="n">
        <v>-0.004195708488322514</v>
      </c>
      <c r="AM26" s="7" t="n">
        <v>0.002702674559493579</v>
      </c>
      <c r="AN26" s="7" t="n">
        <v>0.02198965146581311</v>
      </c>
      <c r="AO26" s="7" t="n">
        <v>0.02029753043476457</v>
      </c>
      <c r="AP26" s="7" t="n">
        <v>-0.01733491433627454</v>
      </c>
      <c r="AQ26" s="7" t="n">
        <v>-0.03896689675232223</v>
      </c>
      <c r="AR26" s="7" t="n">
        <v>-0.02087625443443386</v>
      </c>
      <c r="AS26" s="7" t="n">
        <v>-0.02215179994993366</v>
      </c>
      <c r="AT26" s="7" t="n">
        <v>-0.006697050360651269</v>
      </c>
      <c r="AU26" s="7" t="n">
        <v>0.002974460408388557</v>
      </c>
      <c r="AV26" s="7" t="n">
        <v>-0.0006311333517271533</v>
      </c>
      <c r="AW26" s="7" t="n">
        <v>0.002974460408388557</v>
      </c>
      <c r="AX26" s="7" t="n">
        <v>-0.006303555725073018</v>
      </c>
      <c r="AY26" s="7" t="n">
        <v>-0.02817837790309452</v>
      </c>
      <c r="AZ26" s="7" t="n">
        <v>-0.009875795936920229</v>
      </c>
      <c r="BA26" s="7" t="n">
        <v>-0.0111745155023194</v>
      </c>
    </row>
    <row r="27">
      <c r="A27" s="6" t="n">
        <v>44981</v>
      </c>
      <c r="B27" s="7" t="n">
        <v>0.03538570627775584</v>
      </c>
      <c r="C27" s="7" t="n">
        <v>0.03538570627775584</v>
      </c>
      <c r="D27" s="7" t="n">
        <v>-0.0009712014517992973</v>
      </c>
      <c r="E27" s="7" t="n">
        <v>-0.008852315918701725</v>
      </c>
      <c r="F27" s="7" t="n">
        <v>-0.0009712014517992973</v>
      </c>
      <c r="G27" s="7" t="n">
        <v>0.07133443242046278</v>
      </c>
      <c r="H27" s="7" t="n">
        <v>0.0628829150002348</v>
      </c>
      <c r="I27" s="7" t="n">
        <v>-0.008852315918701725</v>
      </c>
      <c r="J27" s="7" t="n">
        <v>-0.0009712014517992973</v>
      </c>
      <c r="K27" s="7" t="n">
        <v>0.03375077274408089</v>
      </c>
      <c r="L27" s="7" t="n">
        <v>0.02559574439846735</v>
      </c>
      <c r="M27" s="7" t="n">
        <v>0.07133443242046278</v>
      </c>
      <c r="N27" s="7" t="n">
        <v>0.06759844150989625</v>
      </c>
      <c r="O27" s="7" t="n">
        <v>-0.0009712014517992973</v>
      </c>
      <c r="P27" s="7" t="n">
        <v>0.03375077274408089</v>
      </c>
      <c r="Q27" s="7" t="n">
        <v>-0.004292668744177663</v>
      </c>
      <c r="R27" s="7" t="n">
        <v>-0.02556099118323341</v>
      </c>
      <c r="S27" s="7" t="n">
        <v>0.06250938449686561</v>
      </c>
      <c r="T27" s="7" t="n">
        <v>0.03031386543457248</v>
      </c>
      <c r="U27" s="7" t="n">
        <v>-0.009039033276039499</v>
      </c>
      <c r="V27" s="7" t="n">
        <v>0.0268493793893867</v>
      </c>
      <c r="W27" s="7" t="n">
        <v>0.0268493793893867</v>
      </c>
      <c r="X27" s="7" t="n">
        <v>-0.03020597330270536</v>
      </c>
      <c r="Y27" s="7" t="n">
        <v>0.05949010248342401</v>
      </c>
      <c r="Z27" s="7" t="n">
        <v>0.02540253754325694</v>
      </c>
      <c r="AA27" s="7" t="n">
        <v>-0.01185499957855751</v>
      </c>
      <c r="AB27" s="7" t="n">
        <v>0.004029226958612853</v>
      </c>
      <c r="AC27" s="7" t="n">
        <v>-0.03296179052585102</v>
      </c>
      <c r="AD27" s="7" t="n">
        <v>0.01386163204902413</v>
      </c>
      <c r="AE27" s="7" t="n">
        <v>0.01056503050968516</v>
      </c>
      <c r="AF27" s="7" t="n">
        <v>-0.02392999361607928</v>
      </c>
      <c r="AG27" s="7" t="n">
        <v>0.02248870027902616</v>
      </c>
      <c r="AH27" s="7" t="n">
        <v>0.01386163204902413</v>
      </c>
      <c r="AI27" s="7" t="n">
        <v>-0.01442627515686556</v>
      </c>
      <c r="AJ27" s="7" t="n">
        <v>0.003334253533805009</v>
      </c>
      <c r="AK27" s="7" t="n">
        <v>-0.01797809744341983</v>
      </c>
      <c r="AL27" s="7" t="n">
        <v>-0.01442627515686556</v>
      </c>
      <c r="AM27" s="7" t="n">
        <v>-0.01880146293367857</v>
      </c>
      <c r="AN27" s="7" t="n">
        <v>7.188208180819444e-05</v>
      </c>
      <c r="AO27" s="7" t="n">
        <v>-0.001583949424708297</v>
      </c>
      <c r="AP27" s="7" t="n">
        <v>-0.02089647241093828</v>
      </c>
      <c r="AQ27" s="7" t="n">
        <v>-0.04245005216185738</v>
      </c>
      <c r="AR27" s="7" t="n">
        <v>-0.02442497732383897</v>
      </c>
      <c r="AS27" s="7" t="n">
        <v>-0.0256958997693868</v>
      </c>
      <c r="AT27" s="7" t="n">
        <v>-0.01690191906323468</v>
      </c>
      <c r="AU27" s="7" t="n">
        <v>-0.007329770223593712</v>
      </c>
      <c r="AV27" s="7" t="n">
        <v>-0.01089832129604784</v>
      </c>
      <c r="AW27" s="7" t="n">
        <v>-0.007329770223593712</v>
      </c>
      <c r="AX27" s="7" t="n">
        <v>-0.009905095707010592</v>
      </c>
      <c r="AY27" s="7" t="n">
        <v>-0.03170063507474752</v>
      </c>
      <c r="AZ27" s="7" t="n">
        <v>-0.01346438873964406</v>
      </c>
      <c r="BA27" s="7" t="n">
        <v>-0.01475840124337768</v>
      </c>
    </row>
    <row r="28">
      <c r="A28" s="6" t="n">
        <v>44984</v>
      </c>
      <c r="B28" s="7" t="n">
        <v>0.04205238345003215</v>
      </c>
      <c r="C28" s="7" t="n">
        <v>0.04205238345003215</v>
      </c>
      <c r="D28" s="7" t="n">
        <v>-0.0009712014517992973</v>
      </c>
      <c r="E28" s="7" t="n">
        <v>0.0127950577904079</v>
      </c>
      <c r="F28" s="7" t="n">
        <v>-0.0009712014517992973</v>
      </c>
      <c r="G28" s="7" t="n">
        <v>0.07133443242046278</v>
      </c>
      <c r="H28" s="7" t="n">
        <v>0.08609703741566954</v>
      </c>
      <c r="I28" s="7" t="n">
        <v>0.0127950577904079</v>
      </c>
      <c r="J28" s="7" t="n">
        <v>-0.0009712014517992973</v>
      </c>
      <c r="K28" s="7" t="n">
        <v>0.03375077274408089</v>
      </c>
      <c r="L28" s="7" t="n">
        <v>0.04799548836199685</v>
      </c>
      <c r="M28" s="7" t="n">
        <v>0.07133443242046278</v>
      </c>
      <c r="N28" s="7" t="n">
        <v>0.06759844150989625</v>
      </c>
      <c r="O28" s="7" t="n">
        <v>-0.0009712014517992973</v>
      </c>
      <c r="P28" s="7" t="n">
        <v>0.03375077274408089</v>
      </c>
      <c r="Q28" s="7" t="n">
        <v>-0.004292668744177663</v>
      </c>
      <c r="R28" s="7" t="n">
        <v>-0.02556099118323341</v>
      </c>
      <c r="S28" s="7" t="n">
        <v>0.07605816587670211</v>
      </c>
      <c r="T28" s="7" t="n">
        <v>0.03031386543457248</v>
      </c>
      <c r="U28" s="7" t="n">
        <v>0.003597385460583746</v>
      </c>
      <c r="V28" s="7" t="n">
        <v>0.01135891235875808</v>
      </c>
      <c r="W28" s="7" t="n">
        <v>0.01135891235875808</v>
      </c>
      <c r="X28" s="7" t="n">
        <v>-0.01783946864598185</v>
      </c>
      <c r="Y28" s="7" t="n">
        <v>0.05949010248342401</v>
      </c>
      <c r="Z28" s="7" t="n">
        <v>0.03847814422515161</v>
      </c>
      <c r="AA28" s="7" t="n">
        <v>-0.01185499957855751</v>
      </c>
      <c r="AB28" s="7" t="n">
        <v>0.02595794276950403</v>
      </c>
      <c r="AC28" s="7" t="n">
        <v>-0.03296179052585102</v>
      </c>
      <c r="AD28" s="7" t="n">
        <v>0.03600509461347179</v>
      </c>
      <c r="AE28" s="7" t="n">
        <v>0.03263649294071347</v>
      </c>
      <c r="AF28" s="7" t="n">
        <v>-0.002611927162611494</v>
      </c>
      <c r="AG28" s="7" t="n">
        <v>0.02248870027902616</v>
      </c>
      <c r="AH28" s="7" t="n">
        <v>0.03600509461347179</v>
      </c>
      <c r="AI28" s="7" t="n">
        <v>0.007099359299248986</v>
      </c>
      <c r="AJ28" s="7" t="n">
        <v>0.0161284524843095</v>
      </c>
      <c r="AK28" s="7" t="n">
        <v>0.003469962675771709</v>
      </c>
      <c r="AL28" s="7" t="n">
        <v>0.007099359299248986</v>
      </c>
      <c r="AM28" s="7" t="n">
        <v>-0.006289531591799569</v>
      </c>
      <c r="AN28" s="7" t="n">
        <v>0.01282448031025996</v>
      </c>
      <c r="AO28" s="7" t="n">
        <v>0.01114753416757086</v>
      </c>
      <c r="AP28" s="7" t="n">
        <v>-0.008411255962885389</v>
      </c>
      <c r="AQ28" s="7" t="n">
        <v>-0.03023968010036615</v>
      </c>
      <c r="AR28" s="7" t="n">
        <v>-0.01198475524699827</v>
      </c>
      <c r="AS28" s="7" t="n">
        <v>-0.01327188409092406</v>
      </c>
      <c r="AT28" s="7" t="n">
        <v>-0.01690191906323468</v>
      </c>
      <c r="AU28" s="7" t="n">
        <v>-0.007329770223593712</v>
      </c>
      <c r="AV28" s="7" t="n">
        <v>-0.01089832129604784</v>
      </c>
      <c r="AW28" s="7" t="n">
        <v>-0.007329770223593712</v>
      </c>
      <c r="AX28" s="7" t="n">
        <v>-0.009905095707010592</v>
      </c>
      <c r="AY28" s="7" t="n">
        <v>-0.03170063507474752</v>
      </c>
      <c r="AZ28" s="7" t="n">
        <v>-0.01346438873964406</v>
      </c>
      <c r="BA28" s="7" t="n">
        <v>-0.01475840124337768</v>
      </c>
    </row>
    <row r="29">
      <c r="A29" s="6" t="n">
        <v>44985</v>
      </c>
      <c r="B29" s="7" t="n">
        <v>0.03639554095317155</v>
      </c>
      <c r="C29" s="7" t="n">
        <v>0.03639554095317155</v>
      </c>
      <c r="D29" s="7" t="n">
        <v>-0.0009712014517992973</v>
      </c>
      <c r="E29" s="7" t="n">
        <v>0.009048846528558752</v>
      </c>
      <c r="F29" s="7" t="n">
        <v>-0.0009712014517992973</v>
      </c>
      <c r="G29" s="7" t="n">
        <v>0.07133443242046278</v>
      </c>
      <c r="H29" s="7" t="n">
        <v>0.08207969064671494</v>
      </c>
      <c r="I29" s="7" t="n">
        <v>0.009048846528558752</v>
      </c>
      <c r="J29" s="7" t="n">
        <v>-0.0009712014517992973</v>
      </c>
      <c r="K29" s="7" t="n">
        <v>0.03375077274408089</v>
      </c>
      <c r="L29" s="7" t="n">
        <v>0.04411907479671529</v>
      </c>
      <c r="M29" s="7" t="n">
        <v>0.07133443242046278</v>
      </c>
      <c r="N29" s="7" t="n">
        <v>0.06759844150989625</v>
      </c>
      <c r="O29" s="7" t="n">
        <v>-0.0009712014517992973</v>
      </c>
      <c r="P29" s="7" t="n">
        <v>0.03375077274408089</v>
      </c>
      <c r="Q29" s="7" t="n">
        <v>-0.004292668744177663</v>
      </c>
      <c r="R29" s="7" t="n">
        <v>-0.02556099118323341</v>
      </c>
      <c r="S29" s="7" t="n">
        <v>0.07945266781288396</v>
      </c>
      <c r="T29" s="7" t="n">
        <v>0.03031386543457248</v>
      </c>
      <c r="U29" s="7" t="n">
        <v>0.006763304716739693</v>
      </c>
      <c r="V29" s="7" t="n">
        <v>0.02062266557072201</v>
      </c>
      <c r="W29" s="7" t="n">
        <v>0.02062266557072201</v>
      </c>
      <c r="X29" s="7" t="n">
        <v>-0.01474117346915349</v>
      </c>
      <c r="Y29" s="7" t="n">
        <v>0.05949010248342401</v>
      </c>
      <c r="Z29" s="7" t="n">
        <v>0.04175409731304325</v>
      </c>
      <c r="AA29" s="7" t="n">
        <v>-0.01185499957855751</v>
      </c>
      <c r="AB29" s="7" t="n">
        <v>0.02216304352525622</v>
      </c>
      <c r="AC29" s="7" t="n">
        <v>-0.03296179052585102</v>
      </c>
      <c r="AD29" s="7" t="n">
        <v>0.03217303212173594</v>
      </c>
      <c r="AE29" s="7" t="n">
        <v>0.02881689051523306</v>
      </c>
      <c r="AF29" s="7" t="n">
        <v>-0.006301149776956727</v>
      </c>
      <c r="AG29" s="7" t="n">
        <v>0.02248870027902616</v>
      </c>
      <c r="AH29" s="7" t="n">
        <v>0.03217303212173594</v>
      </c>
      <c r="AI29" s="7" t="n">
        <v>0.00337421576444652</v>
      </c>
      <c r="AJ29" s="7" t="n">
        <v>0.0193339018817007</v>
      </c>
      <c r="AK29" s="7" t="n">
        <v>-0.0002417561425493986</v>
      </c>
      <c r="AL29" s="7" t="n">
        <v>0.00337421576444652</v>
      </c>
      <c r="AM29" s="7" t="n">
        <v>-0.003154801317932221</v>
      </c>
      <c r="AN29" s="7" t="n">
        <v>0.01601950709268718</v>
      </c>
      <c r="AO29" s="7" t="n">
        <v>0.01433727090424708</v>
      </c>
      <c r="AP29" s="7" t="n">
        <v>-0.00528321881929128</v>
      </c>
      <c r="AQ29" s="7" t="n">
        <v>-0.02718050227158242</v>
      </c>
      <c r="AR29" s="7" t="n">
        <v>-0.008867990960786276</v>
      </c>
      <c r="AS29" s="7" t="n">
        <v>-0.01015918014409833</v>
      </c>
      <c r="AT29" s="7" t="n">
        <v>-0.01690191906323468</v>
      </c>
      <c r="AU29" s="7" t="n">
        <v>-0.007329770223593712</v>
      </c>
      <c r="AV29" s="7" t="n">
        <v>-0.01089832129604784</v>
      </c>
      <c r="AW29" s="7" t="n">
        <v>-0.007329770223593712</v>
      </c>
      <c r="AX29" s="7" t="n">
        <v>-0.009905095707010592</v>
      </c>
      <c r="AY29" s="7" t="n">
        <v>-0.03170063507474752</v>
      </c>
      <c r="AZ29" s="7" t="n">
        <v>-0.01346438873964406</v>
      </c>
      <c r="BA29" s="7" t="n">
        <v>-0.01475840124337768</v>
      </c>
    </row>
    <row r="30">
      <c r="A30" s="6" t="n">
        <v>44986</v>
      </c>
      <c r="B30" s="7" t="n">
        <v>0.02364162893267641</v>
      </c>
      <c r="C30" s="7" t="n">
        <v>0.02364162893267641</v>
      </c>
      <c r="D30" s="7" t="n">
        <v>-0.0009712014517992973</v>
      </c>
      <c r="E30" s="7" t="n">
        <v>0.003280325843187271</v>
      </c>
      <c r="F30" s="7" t="n">
        <v>-0.0009712014517992973</v>
      </c>
      <c r="G30" s="7" t="n">
        <v>0.07133443242046278</v>
      </c>
      <c r="H30" s="7" t="n">
        <v>0.07589366793811125</v>
      </c>
      <c r="I30" s="7" t="n">
        <v>0.003280325843187271</v>
      </c>
      <c r="J30" s="7" t="n">
        <v>-0.0009712014517992973</v>
      </c>
      <c r="K30" s="7" t="n">
        <v>0.03375077274408089</v>
      </c>
      <c r="L30" s="7" t="n">
        <v>0.03815006496961226</v>
      </c>
      <c r="M30" s="7" t="n">
        <v>0.07133443242046278</v>
      </c>
      <c r="N30" s="7" t="n">
        <v>0.06759844150989625</v>
      </c>
      <c r="O30" s="7" t="n">
        <v>-0.0009712014517992973</v>
      </c>
      <c r="P30" s="7" t="n">
        <v>0.03375077274408089</v>
      </c>
      <c r="Q30" s="7" t="n">
        <v>-0.004292668744177663</v>
      </c>
      <c r="R30" s="7" t="n">
        <v>-0.02556099118323341</v>
      </c>
      <c r="S30" s="7" t="n">
        <v>0.06436713970624819</v>
      </c>
      <c r="T30" s="7" t="n">
        <v>0.03031386543457248</v>
      </c>
      <c r="U30" s="7" t="n">
        <v>-0.007306377616628335</v>
      </c>
      <c r="V30" s="7" t="n">
        <v>0.0007199393560899381</v>
      </c>
      <c r="W30" s="7" t="n">
        <v>0.0007199393560899381</v>
      </c>
      <c r="X30" s="7" t="n">
        <v>-0.02851032719226831</v>
      </c>
      <c r="Y30" s="7" t="n">
        <v>0.05949010248342401</v>
      </c>
      <c r="Z30" s="7" t="n">
        <v>0.02719541291323502</v>
      </c>
      <c r="AA30" s="7" t="n">
        <v>-0.01185499957855751</v>
      </c>
      <c r="AB30" s="7" t="n">
        <v>0.01631955172534671</v>
      </c>
      <c r="AC30" s="7" t="n">
        <v>-0.03296179052585102</v>
      </c>
      <c r="AD30" s="7" t="n">
        <v>0.02627231531584417</v>
      </c>
      <c r="AE30" s="7" t="n">
        <v>0.02293536006721353</v>
      </c>
      <c r="AF30" s="7" t="n">
        <v>-0.01198191775192836</v>
      </c>
      <c r="AG30" s="7" t="n">
        <v>0.02248870027902616</v>
      </c>
      <c r="AH30" s="7" t="n">
        <v>0.02627231531584417</v>
      </c>
      <c r="AI30" s="7" t="n">
        <v>-0.00236186424666307</v>
      </c>
      <c r="AJ30" s="7" t="n">
        <v>0.005088543390865397</v>
      </c>
      <c r="AK30" s="7" t="n">
        <v>-0.005957164400438142</v>
      </c>
      <c r="AL30" s="7" t="n">
        <v>-0.00236186424666307</v>
      </c>
      <c r="AM30" s="7" t="n">
        <v>-0.0170858764924946</v>
      </c>
      <c r="AN30" s="7" t="n">
        <v>0.001820467812723381</v>
      </c>
      <c r="AO30" s="7" t="n">
        <v>0.0001617411509715616</v>
      </c>
      <c r="AP30" s="7" t="n">
        <v>-0.01918454901012556</v>
      </c>
      <c r="AQ30" s="7" t="n">
        <v>-0.04077581433412969</v>
      </c>
      <c r="AR30" s="7" t="n">
        <v>-0.02271922337289534</v>
      </c>
      <c r="AS30" s="7" t="n">
        <v>-0.02399236797556337</v>
      </c>
      <c r="AT30" s="7" t="n">
        <v>-0.01690191906323468</v>
      </c>
      <c r="AU30" s="7" t="n">
        <v>-0.007329770223593712</v>
      </c>
      <c r="AV30" s="7" t="n">
        <v>-0.01089832129604784</v>
      </c>
      <c r="AW30" s="7" t="n">
        <v>-0.007329770223593712</v>
      </c>
      <c r="AX30" s="7" t="n">
        <v>-0.009905095707010592</v>
      </c>
      <c r="AY30" s="7" t="n">
        <v>-0.03170063507474752</v>
      </c>
      <c r="AZ30" s="7" t="n">
        <v>-0.01346438873964406</v>
      </c>
      <c r="BA30" s="7" t="n">
        <v>-0.01475840124337768</v>
      </c>
    </row>
    <row r="31">
      <c r="A31" s="6" t="n">
        <v>44987</v>
      </c>
      <c r="B31" s="7" t="n">
        <v>0.00808170532766006</v>
      </c>
      <c r="C31" s="7" t="n">
        <v>0.00808170532766006</v>
      </c>
      <c r="D31" s="7" t="n">
        <v>-0.0009712014517992973</v>
      </c>
      <c r="E31" s="7" t="n">
        <v>-0.02021219795588458</v>
      </c>
      <c r="F31" s="7" t="n">
        <v>-0.0009712014517992973</v>
      </c>
      <c r="G31" s="7" t="n">
        <v>0.07133443242046278</v>
      </c>
      <c r="H31" s="7" t="n">
        <v>0.05070085098731081</v>
      </c>
      <c r="I31" s="7" t="n">
        <v>-0.02021219795588458</v>
      </c>
      <c r="J31" s="7" t="n">
        <v>-0.0009712014517992973</v>
      </c>
      <c r="K31" s="7" t="n">
        <v>0.03375077274408089</v>
      </c>
      <c r="L31" s="7" t="n">
        <v>0.01384104137961062</v>
      </c>
      <c r="M31" s="7" t="n">
        <v>0.07133443242046278</v>
      </c>
      <c r="N31" s="7" t="n">
        <v>0.06759844150989625</v>
      </c>
      <c r="O31" s="7" t="n">
        <v>-0.0009712014517992973</v>
      </c>
      <c r="P31" s="7" t="n">
        <v>0.03375077274408089</v>
      </c>
      <c r="Q31" s="7" t="n">
        <v>-0.004292668744177663</v>
      </c>
      <c r="R31" s="7" t="n">
        <v>-0.02556099118323341</v>
      </c>
      <c r="S31" s="7" t="n">
        <v>0.06045795692094158</v>
      </c>
      <c r="T31" s="7" t="n">
        <v>0.03031386543457248</v>
      </c>
      <c r="U31" s="7" t="n">
        <v>-0.01095231958057863</v>
      </c>
      <c r="V31" s="7" t="n">
        <v>-0.001088183474924898</v>
      </c>
      <c r="W31" s="7" t="n">
        <v>-0.001088183474924898</v>
      </c>
      <c r="X31" s="7" t="n">
        <v>-0.03207839178517868</v>
      </c>
      <c r="Y31" s="7" t="n">
        <v>0.05949010248342401</v>
      </c>
      <c r="Z31" s="7" t="n">
        <v>0.02342275357839818</v>
      </c>
      <c r="AA31" s="7" t="n">
        <v>-0.01185499957855751</v>
      </c>
      <c r="AB31" s="7" t="n">
        <v>0.01631955172534671</v>
      </c>
      <c r="AC31" s="7" t="n">
        <v>-0.03296179052585102</v>
      </c>
      <c r="AD31" s="7" t="n">
        <v>0.02627231531584417</v>
      </c>
      <c r="AE31" s="7" t="n">
        <v>0.02293536006721353</v>
      </c>
      <c r="AF31" s="7" t="n">
        <v>-0.01198191775192836</v>
      </c>
      <c r="AG31" s="7" t="n">
        <v>0.02248870027902616</v>
      </c>
      <c r="AH31" s="7" t="n">
        <v>0.02627231531584417</v>
      </c>
      <c r="AI31" s="7" t="n">
        <v>-0.00236186424666307</v>
      </c>
      <c r="AJ31" s="7" t="n">
        <v>0.005088543390865397</v>
      </c>
      <c r="AK31" s="7" t="n">
        <v>-0.005957164400438142</v>
      </c>
      <c r="AL31" s="7" t="n">
        <v>-0.00236186424666307</v>
      </c>
      <c r="AM31" s="7" t="n">
        <v>-0.0170858764924946</v>
      </c>
      <c r="AN31" s="7" t="n">
        <v>0.001820467812723381</v>
      </c>
      <c r="AO31" s="7" t="n">
        <v>0.0001617411509715616</v>
      </c>
      <c r="AP31" s="7" t="n">
        <v>-0.01918454901012556</v>
      </c>
      <c r="AQ31" s="7" t="n">
        <v>-0.04077581433412969</v>
      </c>
      <c r="AR31" s="7" t="n">
        <v>-0.02271922337289534</v>
      </c>
      <c r="AS31" s="7" t="n">
        <v>-0.02399236797556337</v>
      </c>
      <c r="AT31" s="7" t="n">
        <v>-0.01690191906323468</v>
      </c>
      <c r="AU31" s="7" t="n">
        <v>-0.007329770223593712</v>
      </c>
      <c r="AV31" s="7" t="n">
        <v>-0.01089832129604784</v>
      </c>
      <c r="AW31" s="7" t="n">
        <v>-0.007329770223593712</v>
      </c>
      <c r="AX31" s="7" t="n">
        <v>-0.009905095707010592</v>
      </c>
      <c r="AY31" s="7" t="n">
        <v>-0.03170063507474752</v>
      </c>
      <c r="AZ31" s="7" t="n">
        <v>-0.01346438873964406</v>
      </c>
      <c r="BA31" s="7" t="n">
        <v>-0.01475840124337768</v>
      </c>
    </row>
    <row r="32">
      <c r="A32" s="6" t="n">
        <v>44988</v>
      </c>
      <c r="B32" s="7" t="n">
        <v>0.04296518952646622</v>
      </c>
      <c r="C32" s="7" t="n">
        <v>0.04296518952646622</v>
      </c>
      <c r="D32" s="7" t="n">
        <v>0.03359901753355676</v>
      </c>
      <c r="E32" s="7" t="n">
        <v>0.01369220892915046</v>
      </c>
      <c r="F32" s="7" t="n">
        <v>0.03359901753355676</v>
      </c>
      <c r="G32" s="7" t="n">
        <v>0.1084067029987976</v>
      </c>
      <c r="H32" s="7" t="n">
        <v>0.08705912069837041</v>
      </c>
      <c r="I32" s="7" t="n">
        <v>0.01369220892915046</v>
      </c>
      <c r="J32" s="7" t="n">
        <v>0.03359901753355676</v>
      </c>
      <c r="K32" s="7" t="n">
        <v>0.0695225048923207</v>
      </c>
      <c r="L32" s="7" t="n">
        <v>0.04892382064259859</v>
      </c>
      <c r="M32" s="7" t="n">
        <v>0.1084067029987976</v>
      </c>
      <c r="N32" s="7" t="n">
        <v>0.1032033492571565</v>
      </c>
      <c r="O32" s="7" t="n">
        <v>0.03359901753355676</v>
      </c>
      <c r="P32" s="7" t="n">
        <v>0.0695225048923207</v>
      </c>
      <c r="Q32" s="7" t="n">
        <v>0.02891463682522222</v>
      </c>
      <c r="R32" s="7" t="n">
        <v>0.006937005877519109</v>
      </c>
      <c r="S32" s="7" t="n">
        <v>0.09582472616483262</v>
      </c>
      <c r="T32" s="7" t="n">
        <v>0.06467531511750657</v>
      </c>
      <c r="U32" s="7" t="n">
        <v>0.02203288351616894</v>
      </c>
      <c r="V32" s="7" t="n">
        <v>0.03222599317816432</v>
      </c>
      <c r="W32" s="7" t="n">
        <v>0.03222599317816432</v>
      </c>
      <c r="X32" s="7" t="n">
        <v>0.0002022469148255102</v>
      </c>
      <c r="Y32" s="7" t="n">
        <v>0.09482459332878923</v>
      </c>
      <c r="Z32" s="7" t="n">
        <v>0.05755438145532787</v>
      </c>
      <c r="AA32" s="7" t="n">
        <v>0.02110009871772989</v>
      </c>
      <c r="AB32" s="7" t="n">
        <v>0.05148809692975109</v>
      </c>
      <c r="AC32" s="7" t="n">
        <v>-0.0007106135873508057</v>
      </c>
      <c r="AD32" s="7" t="n">
        <v>0.06178526422245723</v>
      </c>
      <c r="AE32" s="7" t="n">
        <v>0.05833283755412655</v>
      </c>
      <c r="AF32" s="7" t="n">
        <v>0.02220728831945151</v>
      </c>
      <c r="AG32" s="7" t="n">
        <v>0.0565891770412088</v>
      </c>
      <c r="AH32" s="7" t="n">
        <v>0.06178526422245723</v>
      </c>
      <c r="AI32" s="7" t="n">
        <v>0.03216023248493727</v>
      </c>
      <c r="AJ32" s="7" t="n">
        <v>0.03860871677613931</v>
      </c>
      <c r="AK32" s="7" t="n">
        <v>0.02844052118924645</v>
      </c>
      <c r="AL32" s="7" t="n">
        <v>0.03216023248493727</v>
      </c>
      <c r="AM32" s="7" t="n">
        <v>0.01569476961023719</v>
      </c>
      <c r="AN32" s="7" t="n">
        <v>0.03523164934774115</v>
      </c>
      <c r="AO32" s="7" t="n">
        <v>0.03351760337540077</v>
      </c>
      <c r="AP32" s="7" t="n">
        <v>0.01352610538179366</v>
      </c>
      <c r="AQ32" s="7" t="n">
        <v>-0.008785238747234247</v>
      </c>
      <c r="AR32" s="7" t="n">
        <v>0.009873547974510455</v>
      </c>
      <c r="AS32" s="7" t="n">
        <v>0.008557943403408208</v>
      </c>
      <c r="AT32" s="7" t="n">
        <v>0.01711703613751236</v>
      </c>
      <c r="AU32" s="7" t="n">
        <v>0.02702041795264676</v>
      </c>
      <c r="AV32" s="7" t="n">
        <v>0.02332838135883986</v>
      </c>
      <c r="AW32" s="7" t="n">
        <v>0.02702041795264676</v>
      </c>
      <c r="AX32" s="7" t="n">
        <v>0.02311503279610649</v>
      </c>
      <c r="AY32" s="7" t="n">
        <v>0.0005926019883704114</v>
      </c>
      <c r="AZ32" s="7" t="n">
        <v>0.01943703567479615</v>
      </c>
      <c r="BA32" s="7" t="n">
        <v>0.01809986724835988</v>
      </c>
    </row>
    <row r="33">
      <c r="A33" s="6" t="n">
        <v>44991</v>
      </c>
      <c r="B33" s="7" t="n">
        <v>0.02830880399218505</v>
      </c>
      <c r="C33" s="7" t="n">
        <v>0.02830880399218505</v>
      </c>
      <c r="D33" s="7" t="n">
        <v>0.0190742511837767</v>
      </c>
      <c r="E33" s="7" t="n">
        <v>-0.0005528147555884377</v>
      </c>
      <c r="F33" s="7" t="n">
        <v>0.0190742511837767</v>
      </c>
      <c r="G33" s="7" t="n">
        <v>0.09283069324212723</v>
      </c>
      <c r="H33" s="7" t="n">
        <v>0.07178310024101875</v>
      </c>
      <c r="I33" s="7" t="n">
        <v>-0.0005528147555884377</v>
      </c>
      <c r="J33" s="7" t="n">
        <v>0.0190742511837767</v>
      </c>
      <c r="K33" s="7" t="n">
        <v>0.05449291969934889</v>
      </c>
      <c r="L33" s="7" t="n">
        <v>0.03418370077492683</v>
      </c>
      <c r="M33" s="7" t="n">
        <v>0.09283069324212723</v>
      </c>
      <c r="N33" s="7" t="n">
        <v>0.09631129339371558</v>
      </c>
      <c r="O33" s="7" t="n">
        <v>0.0190742511837767</v>
      </c>
      <c r="P33" s="7" t="n">
        <v>0.05449291969934889</v>
      </c>
      <c r="Q33" s="7" t="n">
        <v>0.02248668574939727</v>
      </c>
      <c r="R33" s="7" t="n">
        <v>0.0006463559260423413</v>
      </c>
      <c r="S33" s="7" t="n">
        <v>0.08897876686426187</v>
      </c>
      <c r="T33" s="7" t="n">
        <v>0.05802395591599829</v>
      </c>
      <c r="U33" s="7" t="n">
        <v>0.015647924902501</v>
      </c>
      <c r="V33" s="7" t="n">
        <v>0.02577735502503509</v>
      </c>
      <c r="W33" s="7" t="n">
        <v>0.02577735502503509</v>
      </c>
      <c r="X33" s="7" t="n">
        <v>-0.006046328894083741</v>
      </c>
      <c r="Y33" s="7" t="n">
        <v>0.08798488217039613</v>
      </c>
      <c r="Z33" s="7" t="n">
        <v>0.05094750895034084</v>
      </c>
      <c r="AA33" s="7" t="n">
        <v>0.01472096750201501</v>
      </c>
      <c r="AB33" s="7" t="n">
        <v>0.03671194228138064</v>
      </c>
      <c r="AC33" s="7" t="n">
        <v>-0.006953486471608206</v>
      </c>
      <c r="AD33" s="7" t="n">
        <v>0.04686440747351006</v>
      </c>
      <c r="AE33" s="7" t="n">
        <v>0.0434604964189198</v>
      </c>
      <c r="AF33" s="7" t="n">
        <v>0.007842605524655433</v>
      </c>
      <c r="AG33" s="7" t="n">
        <v>0.04998833446963902</v>
      </c>
      <c r="AH33" s="7" t="n">
        <v>0.04686440747351006</v>
      </c>
      <c r="AI33" s="7" t="n">
        <v>0.01765568482374347</v>
      </c>
      <c r="AJ33" s="7" t="n">
        <v>0.03212020375530988</v>
      </c>
      <c r="AK33" s="7" t="n">
        <v>0.01398824518905672</v>
      </c>
      <c r="AL33" s="7" t="n">
        <v>0.01765568482374347</v>
      </c>
      <c r="AM33" s="7" t="n">
        <v>0.00934940717359134</v>
      </c>
      <c r="AN33" s="7" t="n">
        <v>0.02876423392182637</v>
      </c>
      <c r="AO33" s="7" t="n">
        <v>0.02706089612998763</v>
      </c>
      <c r="AP33" s="7" t="n">
        <v>0.007194291267876629</v>
      </c>
      <c r="AQ33" s="7" t="n">
        <v>-0.01497766692633762</v>
      </c>
      <c r="AR33" s="7" t="n">
        <v>0.003564552527444365</v>
      </c>
      <c r="AS33" s="7" t="n">
        <v>0.002257166948973266</v>
      </c>
      <c r="AT33" s="7" t="n">
        <v>0.002823884683545774</v>
      </c>
      <c r="AU33" s="7" t="n">
        <v>0.01258809811278061</v>
      </c>
      <c r="AV33" s="7" t="n">
        <v>0.008947944278119291</v>
      </c>
      <c r="AW33" s="7" t="n">
        <v>0.01258809811278061</v>
      </c>
      <c r="AX33" s="7" t="n">
        <v>0.01672331365792146</v>
      </c>
      <c r="AY33" s="7" t="n">
        <v>-0.005658412490594844</v>
      </c>
      <c r="AZ33" s="7" t="n">
        <v>0.01306829413330046</v>
      </c>
      <c r="BA33" s="7" t="n">
        <v>0.01173947941563425</v>
      </c>
    </row>
    <row r="34">
      <c r="A34" s="6" t="n">
        <v>44992</v>
      </c>
      <c r="B34" s="7" t="n">
        <v>0.01035290050438342</v>
      </c>
      <c r="C34" s="7" t="n">
        <v>0.01035290050438342</v>
      </c>
      <c r="D34" s="7" t="n">
        <v>0.001279597641844488</v>
      </c>
      <c r="E34" s="7" t="n">
        <v>-0.01800474858104284</v>
      </c>
      <c r="F34" s="7" t="n">
        <v>0.001279597641844488</v>
      </c>
      <c r="G34" s="7" t="n">
        <v>0.07374813518156986</v>
      </c>
      <c r="H34" s="7" t="n">
        <v>0.05306806655359853</v>
      </c>
      <c r="I34" s="7" t="n">
        <v>-0.01800474858104284</v>
      </c>
      <c r="J34" s="7" t="n">
        <v>0.001279597641844488</v>
      </c>
      <c r="K34" s="7" t="n">
        <v>0.03607980000108002</v>
      </c>
      <c r="L34" s="7" t="n">
        <v>0.01612521226672836</v>
      </c>
      <c r="M34" s="7" t="n">
        <v>0.07374813518156986</v>
      </c>
      <c r="N34" s="7" t="n">
        <v>0.08285897275319476</v>
      </c>
      <c r="O34" s="7" t="n">
        <v>0.001279597641844488</v>
      </c>
      <c r="P34" s="7" t="n">
        <v>0.03607980000108002</v>
      </c>
      <c r="Q34" s="7" t="n">
        <v>0.009940232173437868</v>
      </c>
      <c r="R34" s="7" t="n">
        <v>-0.01163210522709979</v>
      </c>
      <c r="S34" s="7" t="n">
        <v>0.07561642021066772</v>
      </c>
      <c r="T34" s="7" t="n">
        <v>0.04504144119951192</v>
      </c>
      <c r="U34" s="7" t="n">
        <v>0.003185386546835867</v>
      </c>
      <c r="V34" s="7" t="n">
        <v>0.01319052319293212</v>
      </c>
      <c r="W34" s="7" t="n">
        <v>0.01319052319293212</v>
      </c>
      <c r="X34" s="7" t="n">
        <v>-0.01824266725720369</v>
      </c>
      <c r="Y34" s="7" t="n">
        <v>0.07463473100877782</v>
      </c>
      <c r="Z34" s="7" t="n">
        <v>0.03805182598880519</v>
      </c>
      <c r="AA34" s="7" t="n">
        <v>0.002269803404962856</v>
      </c>
      <c r="AB34" s="7" t="n">
        <v>0.01860930666454363</v>
      </c>
      <c r="AC34" s="7" t="n">
        <v>-0.01913869353043729</v>
      </c>
      <c r="AD34" s="7" t="n">
        <v>0.02858449370399629</v>
      </c>
      <c r="AE34" s="7" t="n">
        <v>0.02524002033790973</v>
      </c>
      <c r="AF34" s="7" t="n">
        <v>-0.009755925661150577</v>
      </c>
      <c r="AG34" s="7" t="n">
        <v>0.03710442108736633</v>
      </c>
      <c r="AH34" s="7" t="n">
        <v>0.02858449370399629</v>
      </c>
      <c r="AI34" s="7" t="n">
        <v>-0.0001141982984930179</v>
      </c>
      <c r="AJ34" s="7" t="n">
        <v>0.01945554180742848</v>
      </c>
      <c r="AK34" s="7" t="n">
        <v>-0.003717598617487661</v>
      </c>
      <c r="AL34" s="7" t="n">
        <v>-0.0001141982984930179</v>
      </c>
      <c r="AM34" s="7" t="n">
        <v>-0.003035845031178597</v>
      </c>
      <c r="AN34" s="7" t="n">
        <v>0.01614075150254424</v>
      </c>
      <c r="AO34" s="7" t="n">
        <v>0.01445831456822</v>
      </c>
      <c r="AP34" s="7" t="n">
        <v>-0.00516451652246841</v>
      </c>
      <c r="AQ34" s="7" t="n">
        <v>-0.02706441303798424</v>
      </c>
      <c r="AR34" s="7" t="n">
        <v>-0.008749716444709343</v>
      </c>
      <c r="AS34" s="7" t="n">
        <v>-0.01004105970918767</v>
      </c>
      <c r="AT34" s="7" t="n">
        <v>-0.0146870116724257</v>
      </c>
      <c r="AU34" s="7" t="n">
        <v>-0.005093296903990963</v>
      </c>
      <c r="AV34" s="7" t="n">
        <v>-0.008669887876327165</v>
      </c>
      <c r="AW34" s="7" t="n">
        <v>-0.005093296903990963</v>
      </c>
      <c r="AX34" s="7" t="n">
        <v>0.004247579712246319</v>
      </c>
      <c r="AY34" s="7" t="n">
        <v>-0.01785951079359038</v>
      </c>
      <c r="AZ34" s="7" t="n">
        <v>0.0006374092144381116</v>
      </c>
      <c r="BA34" s="7" t="n">
        <v>-0.0006751002423396324</v>
      </c>
    </row>
    <row r="35">
      <c r="A35" s="6" t="n">
        <v>44993</v>
      </c>
      <c r="B35" s="7" t="n">
        <v>0.01406010514796896</v>
      </c>
      <c r="C35" s="7" t="n">
        <v>0.01406010514796896</v>
      </c>
      <c r="D35" s="7" t="n">
        <v>0.004953510362887048</v>
      </c>
      <c r="E35" s="7" t="n">
        <v>-0.01440159432254362</v>
      </c>
      <c r="F35" s="7" t="n">
        <v>0.004953510362887048</v>
      </c>
      <c r="G35" s="7" t="n">
        <v>0.07768795073591672</v>
      </c>
      <c r="H35" s="7" t="n">
        <v>0.0569320024361899</v>
      </c>
      <c r="I35" s="7" t="n">
        <v>-0.01440159432254362</v>
      </c>
      <c r="J35" s="7" t="n">
        <v>0.004953510362887048</v>
      </c>
      <c r="K35" s="7" t="n">
        <v>0.03988140223706282</v>
      </c>
      <c r="L35" s="7" t="n">
        <v>0.01985359677821852</v>
      </c>
      <c r="M35" s="7" t="n">
        <v>0.07768795073591672</v>
      </c>
      <c r="N35" s="7" t="n">
        <v>0.1029566537678126</v>
      </c>
      <c r="O35" s="7" t="n">
        <v>0.004953510362887048</v>
      </c>
      <c r="P35" s="7" t="n">
        <v>0.03988140223706282</v>
      </c>
      <c r="Q35" s="7" t="n">
        <v>0.02868455358626587</v>
      </c>
      <c r="R35" s="7" t="n">
        <v>0.006711837219745886</v>
      </c>
      <c r="S35" s="7" t="n">
        <v>0.09557968066416556</v>
      </c>
      <c r="T35" s="7" t="n">
        <v>0.06443723516784727</v>
      </c>
      <c r="U35" s="7" t="n">
        <v>0.02180433915714919</v>
      </c>
      <c r="V35" s="7" t="n">
        <v>0.03199516946223557</v>
      </c>
      <c r="W35" s="7" t="n">
        <v>0.03199516946223557</v>
      </c>
      <c r="X35" s="7" t="n">
        <v>-2.141573350800119e-05</v>
      </c>
      <c r="Y35" s="7" t="n">
        <v>0.09457977147524899</v>
      </c>
      <c r="Z35" s="7" t="n">
        <v>0.05731789387049924</v>
      </c>
      <c r="AA35" s="7" t="n">
        <v>0.0208717629456423</v>
      </c>
      <c r="AB35" s="7" t="n">
        <v>0.02234680585891535</v>
      </c>
      <c r="AC35" s="7" t="n">
        <v>-0.0009340721041719569</v>
      </c>
      <c r="AD35" s="7" t="n">
        <v>0.03235859403020513</v>
      </c>
      <c r="AE35" s="7" t="n">
        <v>0.02900184906358483</v>
      </c>
      <c r="AF35" s="7" t="n">
        <v>-0.006122504676423834</v>
      </c>
      <c r="AG35" s="7" t="n">
        <v>0.05635290529290304</v>
      </c>
      <c r="AH35" s="7" t="n">
        <v>0.03235859403020513</v>
      </c>
      <c r="AI35" s="7" t="n">
        <v>0.003554600281956199</v>
      </c>
      <c r="AJ35" s="7" t="n">
        <v>0.03837646577201181</v>
      </c>
      <c r="AK35" s="7" t="n">
        <v>-6.202169690472381e-05</v>
      </c>
      <c r="AL35" s="7" t="n">
        <v>0.003554600281956199</v>
      </c>
      <c r="AM35" s="7" t="n">
        <v>0.01546764256391198</v>
      </c>
      <c r="AN35" s="7" t="n">
        <v>0.03500015351472729</v>
      </c>
      <c r="AO35" s="7" t="n">
        <v>0.03328649083292889</v>
      </c>
      <c r="AP35" s="7" t="n">
        <v>0.01329946328657305</v>
      </c>
      <c r="AQ35" s="7" t="n">
        <v>-0.009006891637190373</v>
      </c>
      <c r="AR35" s="7" t="n">
        <v>0.009647722654762658</v>
      </c>
      <c r="AS35" s="7" t="n">
        <v>0.008332412275763534</v>
      </c>
      <c r="AT35" s="7" t="n">
        <v>-0.01107168391527302</v>
      </c>
      <c r="AU35" s="7" t="n">
        <v>-0.001442767719771587</v>
      </c>
      <c r="AV35" s="7" t="n">
        <v>-0.005032481982647385</v>
      </c>
      <c r="AW35" s="7" t="n">
        <v>-0.001442767719771587</v>
      </c>
      <c r="AX35" s="7" t="n">
        <v>0.0228862464496542</v>
      </c>
      <c r="AY35" s="7" t="n">
        <v>0.0003688520498414949</v>
      </c>
      <c r="AZ35" s="7" t="n">
        <v>0.01920907179257969</v>
      </c>
      <c r="BA35" s="7" t="n">
        <v>0.01787220238030018</v>
      </c>
    </row>
    <row r="36">
      <c r="A36" s="6" t="n">
        <v>44994</v>
      </c>
      <c r="B36" s="7" t="n">
        <v>-0.02226980822967606</v>
      </c>
      <c r="C36" s="7" t="n">
        <v>-0.02226980822967606</v>
      </c>
      <c r="D36" s="7" t="n">
        <v>-0.03105014838938835</v>
      </c>
      <c r="E36" s="7" t="n">
        <v>-0.04971183335239104</v>
      </c>
      <c r="F36" s="7" t="n">
        <v>-0.03105014838938835</v>
      </c>
      <c r="G36" s="7" t="n">
        <v>0.03907849386091766</v>
      </c>
      <c r="H36" s="7" t="n">
        <v>0.01906615217777285</v>
      </c>
      <c r="I36" s="7" t="n">
        <v>-0.04971183335239104</v>
      </c>
      <c r="J36" s="7" t="n">
        <v>-0.01099524791857553</v>
      </c>
      <c r="K36" s="7" t="n">
        <v>0.002626410077812169</v>
      </c>
      <c r="L36" s="7" t="n">
        <v>-0.01668387535064109</v>
      </c>
      <c r="M36" s="7" t="n">
        <v>0.06058488631363779</v>
      </c>
      <c r="N36" s="7" t="n">
        <v>0.07704216183171986</v>
      </c>
      <c r="O36" s="7" t="n">
        <v>-0.01099524791857553</v>
      </c>
      <c r="P36" s="7" t="n">
        <v>0.02337833323471816</v>
      </c>
      <c r="Q36" s="7" t="n">
        <v>0.004515120020922803</v>
      </c>
      <c r="R36" s="7" t="n">
        <v>-0.01694133690861122</v>
      </c>
      <c r="S36" s="7" t="n">
        <v>0.06983851422491294</v>
      </c>
      <c r="T36" s="7" t="n">
        <v>0.03942777531917319</v>
      </c>
      <c r="U36" s="7" t="n">
        <v>-0.002203440493026232</v>
      </c>
      <c r="V36" s="7" t="n">
        <v>0.007747951399987407</v>
      </c>
      <c r="W36" s="7" t="n">
        <v>0.007747951399987407</v>
      </c>
      <c r="X36" s="7" t="n">
        <v>-0.02351638887657281</v>
      </c>
      <c r="Y36" s="7" t="n">
        <v>0.06886209837866253</v>
      </c>
      <c r="Z36" s="7" t="n">
        <v>0.03247570633666208</v>
      </c>
      <c r="AA36" s="7" t="n">
        <v>-0.003114105382242771</v>
      </c>
      <c r="AB36" s="7" t="n">
        <v>-0.01427998846048728</v>
      </c>
      <c r="AC36" s="7" t="n">
        <v>-0.02440760195109526</v>
      </c>
      <c r="AD36" s="7" t="n">
        <v>-0.004626884547824561</v>
      </c>
      <c r="AE36" s="7" t="n">
        <v>-0.007863370120303359</v>
      </c>
      <c r="AF36" s="7" t="n">
        <v>-0.0417293519725489</v>
      </c>
      <c r="AG36" s="7" t="n">
        <v>0.03153339062533589</v>
      </c>
      <c r="AH36" s="7" t="n">
        <v>-0.004626884547824561</v>
      </c>
      <c r="AI36" s="7" t="n">
        <v>-0.03239894084730521</v>
      </c>
      <c r="AJ36" s="7" t="n">
        <v>0.01397931611345249</v>
      </c>
      <c r="AK36" s="7" t="n">
        <v>-0.03588599302794149</v>
      </c>
      <c r="AL36" s="7" t="n">
        <v>-0.03239894084730521</v>
      </c>
      <c r="AM36" s="7" t="n">
        <v>-0.00839125338153579</v>
      </c>
      <c r="AN36" s="7" t="n">
        <v>0.01068233192084422</v>
      </c>
      <c r="AO36" s="7" t="n">
        <v>0.00900893255999935</v>
      </c>
      <c r="AP36" s="7" t="n">
        <v>-0.01050849025401535</v>
      </c>
      <c r="AQ36" s="7" t="n">
        <v>-0.03229074674397281</v>
      </c>
      <c r="AR36" s="7" t="n">
        <v>-0.01407443150029908</v>
      </c>
      <c r="AS36" s="7" t="n">
        <v>-0.01535883803544036</v>
      </c>
      <c r="AT36" s="7" t="n">
        <v>-0.04650122095915066</v>
      </c>
      <c r="AU36" s="7" t="n">
        <v>-0.03721727217685022</v>
      </c>
      <c r="AV36" s="7" t="n">
        <v>-0.04067838064253637</v>
      </c>
      <c r="AW36" s="7" t="n">
        <v>-0.03721727217685022</v>
      </c>
      <c r="AX36" s="7" t="n">
        <v>-0.001146953127688199</v>
      </c>
      <c r="AY36" s="7" t="n">
        <v>-0.02313529062068387</v>
      </c>
      <c r="AZ36" s="7" t="n">
        <v>-0.004737730814697971</v>
      </c>
      <c r="BA36" s="7" t="n">
        <v>-0.006043189843363717</v>
      </c>
    </row>
    <row r="37">
      <c r="A37" s="6" t="n">
        <v>44995</v>
      </c>
      <c r="B37" s="7" t="n">
        <v>-0.03129998880588103</v>
      </c>
      <c r="C37" s="7" t="n">
        <v>-0.03129998880588103</v>
      </c>
      <c r="D37" s="7" t="n">
        <v>-0.03999923496048829</v>
      </c>
      <c r="E37" s="7" t="n">
        <v>-0.05848856318694895</v>
      </c>
      <c r="F37" s="7" t="n">
        <v>-0.03999923496048829</v>
      </c>
      <c r="G37" s="7" t="n">
        <v>0.02948170886706802</v>
      </c>
      <c r="H37" s="7" t="n">
        <v>0.009654198398784564</v>
      </c>
      <c r="I37" s="7" t="n">
        <v>-0.05848856318694895</v>
      </c>
      <c r="J37" s="7" t="n">
        <v>-0.02131921110103197</v>
      </c>
      <c r="K37" s="7" t="n">
        <v>-0.006633708521043169</v>
      </c>
      <c r="L37" s="7" t="n">
        <v>-0.02576564682892601</v>
      </c>
      <c r="M37" s="7" t="n">
        <v>0.04951371674126914</v>
      </c>
      <c r="N37" s="7" t="n">
        <v>0.05590833500633718</v>
      </c>
      <c r="O37" s="7" t="n">
        <v>-0.02131921110103197</v>
      </c>
      <c r="P37" s="7" t="n">
        <v>0.01269555318557947</v>
      </c>
      <c r="Q37" s="7" t="n">
        <v>-0.01519557408402872</v>
      </c>
      <c r="R37" s="7" t="n">
        <v>-0.03623101031344089</v>
      </c>
      <c r="S37" s="7" t="n">
        <v>0.04884603807866661</v>
      </c>
      <c r="T37" s="7" t="n">
        <v>0.01903202167130402</v>
      </c>
      <c r="U37" s="7" t="n">
        <v>-0.02178230234530509</v>
      </c>
      <c r="V37" s="7" t="n">
        <v>-0.01202617763902891</v>
      </c>
      <c r="W37" s="7" t="n">
        <v>-0.01202617763902891</v>
      </c>
      <c r="X37" s="7" t="n">
        <v>-0.0426770459674799</v>
      </c>
      <c r="Y37" s="7" t="n">
        <v>0.04788878155981813</v>
      </c>
      <c r="Z37" s="7" t="n">
        <v>0.01221636686751415</v>
      </c>
      <c r="AA37" s="7" t="n">
        <v>-0.02267509807884072</v>
      </c>
      <c r="AB37" s="7" t="n">
        <v>-0.02338396190500536</v>
      </c>
      <c r="AC37" s="7" t="n">
        <v>-0.04355077157173526</v>
      </c>
      <c r="AD37" s="7" t="n">
        <v>-0.01382001272253919</v>
      </c>
      <c r="AE37" s="7" t="n">
        <v>-0.01702660656272026</v>
      </c>
      <c r="AF37" s="7" t="n">
        <v>-0.05057980689907282</v>
      </c>
      <c r="AG37" s="7" t="n">
        <v>0.01129254136740143</v>
      </c>
      <c r="AH37" s="7" t="n">
        <v>-0.01382001272253919</v>
      </c>
      <c r="AI37" s="7" t="n">
        <v>-0.04133557015815348</v>
      </c>
      <c r="AJ37" s="7" t="n">
        <v>-0.005917085374505082</v>
      </c>
      <c r="AK37" s="7" t="n">
        <v>-0.04479041640801784</v>
      </c>
      <c r="AL37" s="7" t="n">
        <v>-0.04133557015815348</v>
      </c>
      <c r="AM37" s="7" t="n">
        <v>-0.02784869736304973</v>
      </c>
      <c r="AN37" s="7" t="n">
        <v>-0.009149375820255656</v>
      </c>
      <c r="AO37" s="7" t="n">
        <v>-0.0107899395748865</v>
      </c>
      <c r="AP37" s="7" t="n">
        <v>-0.02992438960617594</v>
      </c>
      <c r="AQ37" s="7" t="n">
        <v>-0.0512792325251159</v>
      </c>
      <c r="AR37" s="7" t="n">
        <v>-0.03342035960394296</v>
      </c>
      <c r="AS37" s="7" t="n">
        <v>-0.03467956338820877</v>
      </c>
      <c r="AT37" s="7" t="n">
        <v>-0.05530760356490783</v>
      </c>
      <c r="AU37" s="7" t="n">
        <v>-0.04610940004717023</v>
      </c>
      <c r="AV37" s="7" t="n">
        <v>-0.04953854219464093</v>
      </c>
      <c r="AW37" s="7" t="n">
        <v>-0.04610940004717023</v>
      </c>
      <c r="AX37" s="7" t="n">
        <v>-0.02074654547856181</v>
      </c>
      <c r="AY37" s="7" t="n">
        <v>-0.0423034256589071</v>
      </c>
      <c r="AZ37" s="7" t="n">
        <v>-0.02426686457398153</v>
      </c>
      <c r="BA37" s="7" t="n">
        <v>-0.0255467077576812</v>
      </c>
    </row>
    <row r="38">
      <c r="A38" s="6" t="n">
        <v>44998</v>
      </c>
      <c r="B38" s="7" t="n">
        <v>-0.02745950134616737</v>
      </c>
      <c r="C38" s="7" t="n">
        <v>-0.02745950134616737</v>
      </c>
      <c r="D38" s="7" t="n">
        <v>-0.03619323634704241</v>
      </c>
      <c r="E38" s="7" t="n">
        <v>-0.05475586697091372</v>
      </c>
      <c r="F38" s="7" t="n">
        <v>-0.03619323634704241</v>
      </c>
      <c r="G38" s="7" t="n">
        <v>0.03356317015252297</v>
      </c>
      <c r="H38" s="7" t="n">
        <v>0.01365705195797662</v>
      </c>
      <c r="I38" s="7" t="n">
        <v>-0.05475586697091372</v>
      </c>
      <c r="J38" s="7" t="n">
        <v>-0.01978652822144622</v>
      </c>
      <c r="K38" s="7" t="n">
        <v>-0.002695429651174641</v>
      </c>
      <c r="L38" s="7" t="n">
        <v>-0.02190321803472828</v>
      </c>
      <c r="M38" s="7" t="n">
        <v>0.05115732896272629</v>
      </c>
      <c r="N38" s="7" t="n">
        <v>0.05889041524353145</v>
      </c>
      <c r="O38" s="7" t="n">
        <v>-0.01978652822144622</v>
      </c>
      <c r="P38" s="7" t="n">
        <v>0.01428150557598684</v>
      </c>
      <c r="Q38" s="7" t="n">
        <v>-0.01241430442390445</v>
      </c>
      <c r="R38" s="7" t="n">
        <v>-0.03350914861192522</v>
      </c>
      <c r="S38" s="7" t="n">
        <v>0.05180817308444352</v>
      </c>
      <c r="T38" s="7" t="n">
        <v>0.02190995638604032</v>
      </c>
      <c r="U38" s="7" t="n">
        <v>-0.01901963482281399</v>
      </c>
      <c r="V38" s="7" t="n">
        <v>-0.009235957017737717</v>
      </c>
      <c r="W38" s="7" t="n">
        <v>-0.009235957017737717</v>
      </c>
      <c r="X38" s="7" t="n">
        <v>-0.0399733890616788</v>
      </c>
      <c r="Y38" s="7" t="n">
        <v>0.05084821309631438</v>
      </c>
      <c r="Z38" s="7" t="n">
        <v>0.01507505291376265</v>
      </c>
      <c r="AA38" s="7" t="n">
        <v>-0.01991495197646209</v>
      </c>
      <c r="AB38" s="7" t="n">
        <v>-0.01951209073341775</v>
      </c>
      <c r="AC38" s="7" t="n">
        <v>-0.04084958222847801</v>
      </c>
      <c r="AD38" s="7" t="n">
        <v>-0.009910224521452071</v>
      </c>
      <c r="AE38" s="7" t="n">
        <v>-0.0131295311553663</v>
      </c>
      <c r="AF38" s="7" t="n">
        <v>-0.04681575579608133</v>
      </c>
      <c r="AG38" s="7" t="n">
        <v>0.01414861835974324</v>
      </c>
      <c r="AH38" s="7" t="n">
        <v>-0.009910224521452071</v>
      </c>
      <c r="AI38" s="7" t="n">
        <v>-0.03753486955080787</v>
      </c>
      <c r="AJ38" s="7" t="n">
        <v>-0.003109611547888025</v>
      </c>
      <c r="AK38" s="7" t="n">
        <v>-0.04100341281062836</v>
      </c>
      <c r="AL38" s="7" t="n">
        <v>-0.03753486955080787</v>
      </c>
      <c r="AM38" s="7" t="n">
        <v>-0.02510316246097044</v>
      </c>
      <c r="AN38" s="7" t="n">
        <v>-0.006351030579084482</v>
      </c>
      <c r="AO38" s="7" t="n">
        <v>-0.007996227588883742</v>
      </c>
      <c r="AP38" s="7" t="n">
        <v>-0.02718471684251489</v>
      </c>
      <c r="AQ38" s="7" t="n">
        <v>-0.04859986978357111</v>
      </c>
      <c r="AR38" s="7" t="n">
        <v>-0.03069056010550253</v>
      </c>
      <c r="AS38" s="7" t="n">
        <v>-0.03195332011391694</v>
      </c>
      <c r="AT38" s="7" t="n">
        <v>-0.05382814889601639</v>
      </c>
      <c r="AU38" s="7" t="n">
        <v>-0.04461554034528492</v>
      </c>
      <c r="AV38" s="7" t="n">
        <v>-0.04805005277029728</v>
      </c>
      <c r="AW38" s="7" t="n">
        <v>-0.04461554034528492</v>
      </c>
      <c r="AX38" s="7" t="n">
        <v>-0.01798095278730316</v>
      </c>
      <c r="AY38" s="7" t="n">
        <v>-0.03959871358032119</v>
      </c>
      <c r="AZ38" s="7" t="n">
        <v>-0.02151121391429422</v>
      </c>
      <c r="BA38" s="7" t="n">
        <v>-0.02279467161162008</v>
      </c>
    </row>
    <row r="39">
      <c r="A39" s="6" t="n">
        <v>44999</v>
      </c>
      <c r="B39" s="7" t="n">
        <v>0.02480502724958655</v>
      </c>
      <c r="C39" s="7" t="n">
        <v>0.02480502724958655</v>
      </c>
      <c r="D39" s="7" t="n">
        <v>0.01560193951395883</v>
      </c>
      <c r="E39" s="7" t="n">
        <v>-0.003958250738942404</v>
      </c>
      <c r="F39" s="7" t="n">
        <v>0.01560193951395883</v>
      </c>
      <c r="G39" s="7" t="n">
        <v>0.08910706980166472</v>
      </c>
      <c r="H39" s="7" t="n">
        <v>0.06813119267671963</v>
      </c>
      <c r="I39" s="7" t="n">
        <v>-0.003958250738942404</v>
      </c>
      <c r="J39" s="7" t="n">
        <v>0.01316023911703756</v>
      </c>
      <c r="K39" s="7" t="n">
        <v>0.05089992530609511</v>
      </c>
      <c r="L39" s="7" t="n">
        <v>0.03065990638137328</v>
      </c>
      <c r="M39" s="7" t="n">
        <v>0.08648864907878062</v>
      </c>
      <c r="N39" s="7" t="n">
        <v>0.1192900201544707</v>
      </c>
      <c r="O39" s="7" t="n">
        <v>0.01316023911703756</v>
      </c>
      <c r="P39" s="7" t="n">
        <v>0.04837336183185426</v>
      </c>
      <c r="Q39" s="7" t="n">
        <v>0.04391804590223614</v>
      </c>
      <c r="R39" s="7" t="n">
        <v>0.02161994192805405</v>
      </c>
      <c r="S39" s="7" t="n">
        <v>0.111803803587706</v>
      </c>
      <c r="T39" s="7" t="n">
        <v>0.08020017861463269</v>
      </c>
      <c r="U39" s="7" t="n">
        <v>0.03693594436567449</v>
      </c>
      <c r="V39" s="7" t="n">
        <v>0.04727768773211172</v>
      </c>
      <c r="W39" s="7" t="n">
        <v>0.04727768773211172</v>
      </c>
      <c r="X39" s="7" t="n">
        <v>0.01478697817738683</v>
      </c>
      <c r="Y39" s="7" t="n">
        <v>0.1107890870325341</v>
      </c>
      <c r="Z39" s="7" t="n">
        <v>0.07297540904914368</v>
      </c>
      <c r="AA39" s="7" t="n">
        <v>0.03598955790251912</v>
      </c>
      <c r="AB39" s="7" t="n">
        <v>0.03317953336098878</v>
      </c>
      <c r="AC39" s="7" t="n">
        <v>0.01386080654224142</v>
      </c>
      <c r="AD39" s="7" t="n">
        <v>0.04329740585948172</v>
      </c>
      <c r="AE39" s="7" t="n">
        <v>0.03990509301774425</v>
      </c>
      <c r="AF39" s="7" t="n">
        <v>-0.01477749022571195</v>
      </c>
      <c r="AG39" s="7" t="n">
        <v>0.07199613023453488</v>
      </c>
      <c r="AH39" s="7" t="n">
        <v>0.04329740585948172</v>
      </c>
      <c r="AI39" s="7" t="n">
        <v>-0.005184656421440836</v>
      </c>
      <c r="AJ39" s="7" t="n">
        <v>0.05375348281506565</v>
      </c>
      <c r="AK39" s="7" t="n">
        <v>-0.008769783763274974</v>
      </c>
      <c r="AL39" s="7" t="n">
        <v>-0.005184656421440836</v>
      </c>
      <c r="AM39" s="7" t="n">
        <v>0.03050540946357483</v>
      </c>
      <c r="AN39" s="7" t="n">
        <v>0.05032717172514767</v>
      </c>
      <c r="AO39" s="7" t="n">
        <v>0.04858813190785649</v>
      </c>
      <c r="AP39" s="7" t="n">
        <v>0.02830512224581239</v>
      </c>
      <c r="AQ39" s="7" t="n">
        <v>0.005668438957397548</v>
      </c>
      <c r="AR39" s="7" t="n">
        <v>0.02459930404215482</v>
      </c>
      <c r="AS39" s="7" t="n">
        <v>0.02326451561181164</v>
      </c>
      <c r="AT39" s="7" t="n">
        <v>-0.02202558268155397</v>
      </c>
      <c r="AU39" s="7" t="n">
        <v>-0.01250332151000033</v>
      </c>
      <c r="AV39" s="7" t="n">
        <v>-0.01605327417843505</v>
      </c>
      <c r="AW39" s="7" t="n">
        <v>-0.01250332151000033</v>
      </c>
      <c r="AX39" s="7" t="n">
        <v>0.0292709483680087</v>
      </c>
      <c r="AY39" s="7" t="n">
        <v>0.006613003783148663</v>
      </c>
      <c r="AZ39" s="7" t="n">
        <v>0.02557082134045441</v>
      </c>
      <c r="BA39" s="7" t="n">
        <v>0.02422560739061685</v>
      </c>
    </row>
    <row r="40">
      <c r="A40" s="6" t="n">
        <v>45000</v>
      </c>
      <c r="B40" s="7" t="n">
        <v>0.02527073726012508</v>
      </c>
      <c r="C40" s="7" t="n">
        <v>0.02527073726012508</v>
      </c>
      <c r="D40" s="7" t="n">
        <v>0.0160634672947344</v>
      </c>
      <c r="E40" s="7" t="n">
        <v>-0.003505611845483592</v>
      </c>
      <c r="F40" s="7" t="n">
        <v>0.0160634672947344</v>
      </c>
      <c r="G40" s="7" t="n">
        <v>0.08960200108270677</v>
      </c>
      <c r="H40" s="7" t="n">
        <v>0.06861659172899892</v>
      </c>
      <c r="I40" s="7" t="n">
        <v>-0.003505611845483592</v>
      </c>
      <c r="J40" s="7" t="n">
        <v>0.01983473103660094</v>
      </c>
      <c r="K40" s="7" t="n">
        <v>0.05137749382135004</v>
      </c>
      <c r="L40" s="7" t="n">
        <v>0.03112827706955268</v>
      </c>
      <c r="M40" s="7" t="n">
        <v>0.09364621352810554</v>
      </c>
      <c r="N40" s="7" t="n">
        <v>0.1256670546024115</v>
      </c>
      <c r="O40" s="7" t="n">
        <v>0.01983473103660094</v>
      </c>
      <c r="P40" s="7" t="n">
        <v>0.05527983058385577</v>
      </c>
      <c r="Q40" s="7" t="n">
        <v>0.04986565663732256</v>
      </c>
      <c r="R40" s="7" t="n">
        <v>0.0274405116151486</v>
      </c>
      <c r="S40" s="7" t="n">
        <v>0.1181381861223167</v>
      </c>
      <c r="T40" s="7" t="n">
        <v>0.08635450289668678</v>
      </c>
      <c r="U40" s="7" t="n">
        <v>0.04284377532856953</v>
      </c>
      <c r="V40" s="7" t="n">
        <v>0.05324443966500736</v>
      </c>
      <c r="W40" s="7" t="n">
        <v>0.05324443966500736</v>
      </c>
      <c r="X40" s="7" t="n">
        <v>0.02056861778877717</v>
      </c>
      <c r="Y40" s="7" t="n">
        <v>0.1171176883287608</v>
      </c>
      <c r="Z40" s="7" t="n">
        <v>0.07908857098402411</v>
      </c>
      <c r="AA40" s="7" t="n">
        <v>0.04189199693037682</v>
      </c>
      <c r="AB40" s="7" t="n">
        <v>0.03364904906258626</v>
      </c>
      <c r="AC40" s="7" t="n">
        <v>0.01963716939040183</v>
      </c>
      <c r="AD40" s="7" t="n">
        <v>0.03976006664281284</v>
      </c>
      <c r="AE40" s="7" t="n">
        <v>0.03637925556575228</v>
      </c>
      <c r="AF40" s="7" t="n">
        <v>-0.008287046338779414</v>
      </c>
      <c r="AG40" s="7" t="n">
        <v>0.07810371283374495</v>
      </c>
      <c r="AH40" s="7" t="n">
        <v>0.03976006664281284</v>
      </c>
      <c r="AI40" s="7" t="n">
        <v>-0.002456057436158399</v>
      </c>
      <c r="AJ40" s="7" t="n">
        <v>0.05165381745488529</v>
      </c>
      <c r="AK40" s="7" t="n">
        <v>-0.006051018135399211</v>
      </c>
      <c r="AL40" s="7" t="n">
        <v>-0.002456057436158399</v>
      </c>
      <c r="AM40" s="7" t="n">
        <v>0.0363766031458268</v>
      </c>
      <c r="AN40" s="7" t="n">
        <v>0.04823433348993156</v>
      </c>
      <c r="AO40" s="7" t="n">
        <v>0.04649875881104681</v>
      </c>
      <c r="AP40" s="7" t="n">
        <v>0.02625616423040666</v>
      </c>
      <c r="AQ40" s="7" t="n">
        <v>0.01139812667278806</v>
      </c>
      <c r="AR40" s="7" t="n">
        <v>0.02255773008596229</v>
      </c>
      <c r="AS40" s="7" t="n">
        <v>0.02122560129952644</v>
      </c>
      <c r="AT40" s="7" t="n">
        <v>-0.01558288774159045</v>
      </c>
      <c r="AU40" s="7" t="n">
        <v>-0.009794796302493025</v>
      </c>
      <c r="AV40" s="7" t="n">
        <v>-0.0133544858505521</v>
      </c>
      <c r="AW40" s="7" t="n">
        <v>-0.009794796302493025</v>
      </c>
      <c r="AX40" s="7" t="n">
        <v>0.03209405286013989</v>
      </c>
      <c r="AY40" s="7" t="n">
        <v>0.01711476609589102</v>
      </c>
      <c r="AZ40" s="7" t="n">
        <v>0.02838377705179118</v>
      </c>
      <c r="BA40" s="7" t="n">
        <v>0.02703487342281652</v>
      </c>
    </row>
    <row r="41">
      <c r="A41" s="6" t="n">
        <v>45001</v>
      </c>
      <c r="B41" s="7" t="n">
        <v>0.06330467789348515</v>
      </c>
      <c r="C41" s="7" t="n">
        <v>0.06330467789348515</v>
      </c>
      <c r="D41" s="7" t="n">
        <v>0.05375585057496557</v>
      </c>
      <c r="E41" s="7" t="n">
        <v>0.03346082738190415</v>
      </c>
      <c r="F41" s="7" t="n">
        <v>0.05375585057496557</v>
      </c>
      <c r="G41" s="7" t="n">
        <v>0.1300224054862469</v>
      </c>
      <c r="H41" s="7" t="n">
        <v>0.1082585112070269</v>
      </c>
      <c r="I41" s="7" t="n">
        <v>0.03346082738190415</v>
      </c>
      <c r="J41" s="7" t="n">
        <v>0.0493478130272218</v>
      </c>
      <c r="K41" s="7" t="n">
        <v>0.0903799033606234</v>
      </c>
      <c r="L41" s="7" t="n">
        <v>0.06937951184120505</v>
      </c>
      <c r="M41" s="7" t="n">
        <v>0.1252953321414514</v>
      </c>
      <c r="N41" s="7" t="n">
        <v>0.1816186445087684</v>
      </c>
      <c r="O41" s="7" t="n">
        <v>0.0493478130272218</v>
      </c>
      <c r="P41" s="7" t="n">
        <v>0.08581866125440296</v>
      </c>
      <c r="Q41" s="7" t="n">
        <v>0.1020495172529177</v>
      </c>
      <c r="R41" s="7" t="n">
        <v>0.07850972424247638</v>
      </c>
      <c r="S41" s="7" t="n">
        <v>0.1737155515544522</v>
      </c>
      <c r="T41" s="7" t="n">
        <v>0.1403520516305514</v>
      </c>
      <c r="U41" s="7" t="n">
        <v>0.09467861140644529</v>
      </c>
      <c r="V41" s="7" t="n">
        <v>0.1055962436183546</v>
      </c>
      <c r="W41" s="7" t="n">
        <v>0.1055962436183546</v>
      </c>
      <c r="X41" s="7" t="n">
        <v>0.07129626104736397</v>
      </c>
      <c r="Y41" s="7" t="n">
        <v>0.1726443296379756</v>
      </c>
      <c r="Z41" s="7" t="n">
        <v>0.1327249645779187</v>
      </c>
      <c r="AA41" s="7" t="n">
        <v>0.09367952460173945</v>
      </c>
      <c r="AB41" s="7" t="n">
        <v>0.05605588256969019</v>
      </c>
      <c r="AC41" s="7" t="n">
        <v>0.07031851475069639</v>
      </c>
      <c r="AD41" s="7" t="n">
        <v>0.06229937117923101</v>
      </c>
      <c r="AE41" s="7" t="n">
        <v>0.03637925556575228</v>
      </c>
      <c r="AF41" s="7" t="n">
        <v>0.01321072126394562</v>
      </c>
      <c r="AG41" s="7" t="n">
        <v>0.1316911537829697</v>
      </c>
      <c r="AH41" s="7" t="n">
        <v>0.06229937117923101</v>
      </c>
      <c r="AI41" s="7" t="n">
        <v>0.01916811089962134</v>
      </c>
      <c r="AJ41" s="7" t="n">
        <v>0.07445094769574623</v>
      </c>
      <c r="AK41" s="7" t="n">
        <v>-0.006051018135399211</v>
      </c>
      <c r="AL41" s="7" t="n">
        <v>0.01916811089962134</v>
      </c>
      <c r="AM41" s="7" t="n">
        <v>0.05884256295917578</v>
      </c>
      <c r="AN41" s="7" t="n">
        <v>0.04823433348993156</v>
      </c>
      <c r="AO41" s="7" t="n">
        <v>0.06918414073572965</v>
      </c>
      <c r="AP41" s="7" t="n">
        <v>0.04850273914710979</v>
      </c>
      <c r="AQ41" s="7" t="n">
        <v>0.0333226178279884</v>
      </c>
      <c r="AR41" s="7" t="n">
        <v>0.02255773008596229</v>
      </c>
      <c r="AS41" s="7" t="n">
        <v>0.04336312664457709</v>
      </c>
      <c r="AT41" s="7" t="n">
        <v>0.00575672492087187</v>
      </c>
      <c r="AU41" s="7" t="n">
        <v>0.01167028718714946</v>
      </c>
      <c r="AV41" s="7" t="n">
        <v>-0.0133544858505521</v>
      </c>
      <c r="AW41" s="7" t="n">
        <v>0.01167028718714946</v>
      </c>
      <c r="AX41" s="7" t="n">
        <v>0.0544671780781063</v>
      </c>
      <c r="AY41" s="7" t="n">
        <v>0.03916317918367551</v>
      </c>
      <c r="AZ41" s="7" t="n">
        <v>0.02838377705179118</v>
      </c>
      <c r="BA41" s="7" t="n">
        <v>0.0492983287374078</v>
      </c>
    </row>
    <row r="42">
      <c r="A42" s="6" t="n">
        <v>45002</v>
      </c>
      <c r="B42" s="7" t="n">
        <v>0.0453309446531851</v>
      </c>
      <c r="C42" s="7" t="n">
        <v>0.0453309446531851</v>
      </c>
      <c r="D42" s="7" t="n">
        <v>0.0359435273976032</v>
      </c>
      <c r="E42" s="7" t="n">
        <v>0.01599156423292469</v>
      </c>
      <c r="F42" s="7" t="n">
        <v>0.0359435273976032</v>
      </c>
      <c r="G42" s="7" t="n">
        <v>0.1109208989340424</v>
      </c>
      <c r="H42" s="7" t="n">
        <v>0.08952489397025354</v>
      </c>
      <c r="I42" s="7" t="n">
        <v>0.01599156423292469</v>
      </c>
      <c r="J42" s="7" t="n">
        <v>0.03161000178669515</v>
      </c>
      <c r="K42" s="7" t="n">
        <v>0.07194849990586372</v>
      </c>
      <c r="L42" s="7" t="n">
        <v>0.05130309171620917</v>
      </c>
      <c r="M42" s="7" t="n">
        <v>0.1062737303964703</v>
      </c>
      <c r="N42" s="7" t="n">
        <v>0.1616449730393261</v>
      </c>
      <c r="O42" s="7" t="n">
        <v>0.03161000178669515</v>
      </c>
      <c r="P42" s="7" t="n">
        <v>0.06746435945316387</v>
      </c>
      <c r="Q42" s="7" t="n">
        <v>0.08342085469502591</v>
      </c>
      <c r="R42" s="7" t="n">
        <v>0.06027897017581774</v>
      </c>
      <c r="S42" s="7" t="n">
        <v>0.1538754712254304</v>
      </c>
      <c r="T42" s="7" t="n">
        <v>0.1210759363249723</v>
      </c>
      <c r="U42" s="7" t="n">
        <v>0.07617454408280611</v>
      </c>
      <c r="V42" s="7" t="n">
        <v>0.08690762842892275</v>
      </c>
      <c r="W42" s="7" t="n">
        <v>0.08690762842892275</v>
      </c>
      <c r="X42" s="7" t="n">
        <v>0.05318744085902183</v>
      </c>
      <c r="Y42" s="7" t="n">
        <v>0.1528223568724474</v>
      </c>
      <c r="Z42" s="7" t="n">
        <v>0.1135777749047897</v>
      </c>
      <c r="AA42" s="7" t="n">
        <v>0.07519234549469989</v>
      </c>
      <c r="AB42" s="7" t="n">
        <v>0.03820468044974734</v>
      </c>
      <c r="AC42" s="7" t="n">
        <v>0.05222622204641247</v>
      </c>
      <c r="AD42" s="7" t="n">
        <v>0.04434263129472282</v>
      </c>
      <c r="AE42" s="7" t="n">
        <v>0.0188606603196344</v>
      </c>
      <c r="AF42" s="7" t="n">
        <v>-0.003916241119299446</v>
      </c>
      <c r="AG42" s="7" t="n">
        <v>0.11256143928872</v>
      </c>
      <c r="AH42" s="7" t="n">
        <v>0.04434263129472282</v>
      </c>
      <c r="AI42" s="7" t="n">
        <v>0.001940446869570511</v>
      </c>
      <c r="AJ42" s="7" t="n">
        <v>0.05628880177917805</v>
      </c>
      <c r="AK42" s="7" t="n">
        <v>-0.02285238676089474</v>
      </c>
      <c r="AL42" s="7" t="n">
        <v>0.001940446869570511</v>
      </c>
      <c r="AM42" s="7" t="n">
        <v>0.04094425576108573</v>
      </c>
      <c r="AN42" s="7" t="n">
        <v>0.03051534412105461</v>
      </c>
      <c r="AO42" s="7" t="n">
        <v>0.05111102309609428</v>
      </c>
      <c r="AP42" s="7" t="n">
        <v>0.03077921274215778</v>
      </c>
      <c r="AQ42" s="7" t="n">
        <v>0.01585569092534067</v>
      </c>
      <c r="AR42" s="7" t="n">
        <v>0.005272769109600395</v>
      </c>
      <c r="AS42" s="7" t="n">
        <v>0.02572647846559328</v>
      </c>
      <c r="AT42" s="7" t="n">
        <v>-0.01124423769520388</v>
      </c>
      <c r="AU42" s="7" t="n">
        <v>-0.005430636233090702</v>
      </c>
      <c r="AV42" s="7" t="n">
        <v>-0.03003239919256162</v>
      </c>
      <c r="AW42" s="7" t="n">
        <v>-0.005430636233090702</v>
      </c>
      <c r="AX42" s="7" t="n">
        <v>0.03664283086750708</v>
      </c>
      <c r="AY42" s="7" t="n">
        <v>0.02159752545892002</v>
      </c>
      <c r="AZ42" s="7" t="n">
        <v>0.01100033459953043</v>
      </c>
      <c r="BA42" s="7" t="n">
        <v>0.03156135396214199</v>
      </c>
    </row>
    <row r="43">
      <c r="A43" s="6" t="n">
        <v>45005</v>
      </c>
      <c r="B43" s="7" t="n">
        <v>0.05776902774871551</v>
      </c>
      <c r="C43" s="7" t="n">
        <v>0.05776902774871551</v>
      </c>
      <c r="D43" s="7" t="n">
        <v>0.04826991239744971</v>
      </c>
      <c r="E43" s="7" t="n">
        <v>0.02808054673643201</v>
      </c>
      <c r="F43" s="7" t="n">
        <v>0.04826991239744971</v>
      </c>
      <c r="G43" s="7" t="n">
        <v>0.1241394174560282</v>
      </c>
      <c r="H43" s="7" t="n">
        <v>0.1024888277705172</v>
      </c>
      <c r="I43" s="7" t="n">
        <v>0.02808054673643201</v>
      </c>
      <c r="J43" s="7" t="n">
        <v>0.04388482344966649</v>
      </c>
      <c r="K43" s="7" t="n">
        <v>0.0847032974024422</v>
      </c>
      <c r="L43" s="7" t="n">
        <v>0.06381223561961935</v>
      </c>
      <c r="M43" s="7" t="n">
        <v>0.1194369536373541</v>
      </c>
      <c r="N43" s="7" t="n">
        <v>0.1754670422855036</v>
      </c>
      <c r="O43" s="7" t="n">
        <v>0.04388482344966649</v>
      </c>
      <c r="P43" s="7" t="n">
        <v>0.08016580149150387</v>
      </c>
      <c r="Q43" s="7" t="n">
        <v>0.0963121583410671</v>
      </c>
      <c r="R43" s="7" t="n">
        <v>0.07289491539675041</v>
      </c>
      <c r="S43" s="7" t="n">
        <v>0.1676050934722471</v>
      </c>
      <c r="T43" s="7" t="n">
        <v>0.1344152866271255</v>
      </c>
      <c r="U43" s="7" t="n">
        <v>0.08897962602653209</v>
      </c>
      <c r="V43" s="7" t="n">
        <v>0.0998404201622145</v>
      </c>
      <c r="W43" s="7" t="n">
        <v>0.0998404201622145</v>
      </c>
      <c r="X43" s="7" t="n">
        <v>0.06571900607439929</v>
      </c>
      <c r="Y43" s="7" t="n">
        <v>0.1665394484236997</v>
      </c>
      <c r="Z43" s="7" t="n">
        <v>0.1268279068065072</v>
      </c>
      <c r="AA43" s="7" t="n">
        <v>0.08798574054852981</v>
      </c>
      <c r="AB43" s="7" t="n">
        <v>0.05055797023960129</v>
      </c>
      <c r="AC43" s="7" t="n">
        <v>0.06474635000402462</v>
      </c>
      <c r="AD43" s="7" t="n">
        <v>0.05676895474251697</v>
      </c>
      <c r="AE43" s="7" t="n">
        <v>0.03098378134713564</v>
      </c>
      <c r="AF43" s="7" t="n">
        <v>0.007935864308591611</v>
      </c>
      <c r="AG43" s="7" t="n">
        <v>0.1257994781141631</v>
      </c>
      <c r="AH43" s="7" t="n">
        <v>0.05676895474251697</v>
      </c>
      <c r="AI43" s="7" t="n">
        <v>0.01386223929203756</v>
      </c>
      <c r="AJ43" s="7" t="n">
        <v>0.06885726916896395</v>
      </c>
      <c r="AK43" s="7" t="n">
        <v>-0.01122559691770342</v>
      </c>
      <c r="AL43" s="7" t="n">
        <v>0.01386223929203756</v>
      </c>
      <c r="AM43" s="7" t="n">
        <v>0.05333014294561478</v>
      </c>
      <c r="AN43" s="7" t="n">
        <v>0.04277714077689687</v>
      </c>
      <c r="AO43" s="7" t="n">
        <v>0.06361788163191884</v>
      </c>
      <c r="AP43" s="7" t="n">
        <v>0.0430441490925173</v>
      </c>
      <c r="AQ43" s="7" t="n">
        <v>0.02794305671263109</v>
      </c>
      <c r="AR43" s="7" t="n">
        <v>0.01723421184676877</v>
      </c>
      <c r="AS43" s="7" t="n">
        <v>0.03793129382832383</v>
      </c>
      <c r="AT43" s="7" t="n">
        <v>0.0005206740733001425</v>
      </c>
      <c r="AU43" s="7" t="n">
        <v>0.006403449856177357</v>
      </c>
      <c r="AV43" s="7" t="n">
        <v>-0.01849104218928455</v>
      </c>
      <c r="AW43" s="7" t="n">
        <v>0.006403449856177357</v>
      </c>
      <c r="AX43" s="7" t="n">
        <v>0.0489775366720826</v>
      </c>
      <c r="AY43" s="7" t="n">
        <v>0.03375321163356215</v>
      </c>
      <c r="AZ43" s="7" t="n">
        <v>0.02302992794092917</v>
      </c>
      <c r="BA43" s="7" t="n">
        <v>0.04383559677906734</v>
      </c>
    </row>
    <row r="44">
      <c r="A44" s="6" t="n">
        <v>45006</v>
      </c>
      <c r="B44" s="7" t="n">
        <v>0.1003924583161302</v>
      </c>
      <c r="C44" s="7" t="n">
        <v>0.1003924583161302</v>
      </c>
      <c r="D44" s="7" t="n">
        <v>0.09051057047578115</v>
      </c>
      <c r="E44" s="7" t="n">
        <v>0.0695076623467219</v>
      </c>
      <c r="F44" s="7" t="n">
        <v>0.09051057047578115</v>
      </c>
      <c r="G44" s="7" t="n">
        <v>0.1694372822555008</v>
      </c>
      <c r="H44" s="7" t="n">
        <v>0.1469142692129095</v>
      </c>
      <c r="I44" s="7" t="n">
        <v>0.0695076623467219</v>
      </c>
      <c r="J44" s="7" t="n">
        <v>0.08594878176709098</v>
      </c>
      <c r="K44" s="7" t="n">
        <v>0.1284120603461629</v>
      </c>
      <c r="L44" s="7" t="n">
        <v>0.1066791808337411</v>
      </c>
      <c r="M44" s="7" t="n">
        <v>0.1645453298671928</v>
      </c>
      <c r="N44" s="7" t="n">
        <v>0.2228331841811262</v>
      </c>
      <c r="O44" s="7" t="n">
        <v>0.08594878176709098</v>
      </c>
      <c r="P44" s="7" t="n">
        <v>0.1236917233453116</v>
      </c>
      <c r="Q44" s="7" t="n">
        <v>0.1404887072240657</v>
      </c>
      <c r="R44" s="7" t="n">
        <v>0.1161278525814164</v>
      </c>
      <c r="S44" s="7" t="n">
        <v>0.2146544334757972</v>
      </c>
      <c r="T44" s="7" t="n">
        <v>0.1801272236717142</v>
      </c>
      <c r="U44" s="7" t="n">
        <v>0.1328607061693869</v>
      </c>
      <c r="V44" s="7" t="n">
        <v>0.1441591424486803</v>
      </c>
      <c r="W44" s="7" t="n">
        <v>0.1441591424486803</v>
      </c>
      <c r="X44" s="7" t="n">
        <v>0.1086627857353191</v>
      </c>
      <c r="Y44" s="7" t="n">
        <v>0.2135458476277514</v>
      </c>
      <c r="Z44" s="7" t="n">
        <v>0.1722341058794887</v>
      </c>
      <c r="AA44" s="7" t="n">
        <v>0.1318267714863575</v>
      </c>
      <c r="AB44" s="7" t="n">
        <v>0.09289082696622986</v>
      </c>
      <c r="AC44" s="7" t="n">
        <v>0.1076509359114937</v>
      </c>
      <c r="AD44" s="7" t="n">
        <v>0.09935208677478458</v>
      </c>
      <c r="AE44" s="7" t="n">
        <v>0.07252788451860748</v>
      </c>
      <c r="AF44" s="7" t="n">
        <v>0.04855123798823224</v>
      </c>
      <c r="AG44" s="7" t="n">
        <v>0.1711642360428005</v>
      </c>
      <c r="AH44" s="7" t="n">
        <v>0.09935208677478458</v>
      </c>
      <c r="AI44" s="7" t="n">
        <v>0.05471641976786601</v>
      </c>
      <c r="AJ44" s="7" t="n">
        <v>0.1119275070032699</v>
      </c>
      <c r="AK44" s="7" t="n">
        <v>0.02861765431296792</v>
      </c>
      <c r="AL44" s="7" t="n">
        <v>0.05471641976786601</v>
      </c>
      <c r="AM44" s="7" t="n">
        <v>0.09577470601621441</v>
      </c>
      <c r="AN44" s="7" t="n">
        <v>0.08479646436381327</v>
      </c>
      <c r="AO44" s="7" t="n">
        <v>0.1064769952367923</v>
      </c>
      <c r="AP44" s="7" t="n">
        <v>0.08507423193793273</v>
      </c>
      <c r="AQ44" s="7" t="n">
        <v>0.06936463208083654</v>
      </c>
      <c r="AR44" s="7" t="n">
        <v>0.05822426795734503</v>
      </c>
      <c r="AS44" s="7" t="n">
        <v>0.07975535113731524</v>
      </c>
      <c r="AT44" s="7" t="n">
        <v>0.04083724826283786</v>
      </c>
      <c r="AU44" s="7" t="n">
        <v>0.04695707398624771</v>
      </c>
      <c r="AV44" s="7" t="n">
        <v>0.02105944361344303</v>
      </c>
      <c r="AW44" s="7" t="n">
        <v>0.04695707398624771</v>
      </c>
      <c r="AX44" s="7" t="n">
        <v>0.0912467088904072</v>
      </c>
      <c r="AY44" s="7" t="n">
        <v>0.07540891064158073</v>
      </c>
      <c r="AZ44" s="7" t="n">
        <v>0.06425352587022704</v>
      </c>
      <c r="BA44" s="7" t="n">
        <v>0.085897571478593</v>
      </c>
    </row>
    <row r="45">
      <c r="A45" s="6" t="n">
        <v>45007</v>
      </c>
      <c r="B45" s="7" t="n">
        <v>0.08802917515910158</v>
      </c>
      <c r="C45" s="7" t="n">
        <v>0.08802917515910158</v>
      </c>
      <c r="D45" s="7" t="n">
        <v>0.07825831368627512</v>
      </c>
      <c r="E45" s="7" t="n">
        <v>0.05749138036634727</v>
      </c>
      <c r="F45" s="7" t="n">
        <v>0.07825831368627512</v>
      </c>
      <c r="G45" s="7" t="n">
        <v>0.1562982570416829</v>
      </c>
      <c r="H45" s="7" t="n">
        <v>0.1340282977034226</v>
      </c>
      <c r="I45" s="7" t="n">
        <v>0.05749138036634727</v>
      </c>
      <c r="J45" s="7" t="n">
        <v>0.07374777822371725</v>
      </c>
      <c r="K45" s="7" t="n">
        <v>0.1157339674399156</v>
      </c>
      <c r="L45" s="7" t="n">
        <v>0.09424526421314439</v>
      </c>
      <c r="M45" s="7" t="n">
        <v>0.1514612674006295</v>
      </c>
      <c r="N45" s="7" t="n">
        <v>0.2090942378664844</v>
      </c>
      <c r="O45" s="7" t="n">
        <v>0.07374777822371725</v>
      </c>
      <c r="P45" s="7" t="n">
        <v>0.1110666650291301</v>
      </c>
      <c r="Q45" s="7" t="n">
        <v>0.1276749290867807</v>
      </c>
      <c r="R45" s="7" t="n">
        <v>0.1035877769232951</v>
      </c>
      <c r="S45" s="7" t="n">
        <v>0.2010073782042796</v>
      </c>
      <c r="T45" s="7" t="n">
        <v>0.1668680933338909</v>
      </c>
      <c r="U45" s="7" t="n">
        <v>0.1201326312157691</v>
      </c>
      <c r="V45" s="7" t="n">
        <v>0.131304125724518</v>
      </c>
      <c r="W45" s="7" t="n">
        <v>0.131304125724518</v>
      </c>
      <c r="X45" s="7" t="n">
        <v>0.0962065826396703</v>
      </c>
      <c r="Y45" s="7" t="n">
        <v>0.1999112476949083</v>
      </c>
      <c r="Z45" s="7" t="n">
        <v>0.1590636574019595</v>
      </c>
      <c r="AA45" s="7" t="n">
        <v>0.1191103131402105</v>
      </c>
      <c r="AB45" s="7" t="n">
        <v>0.08061182718629767</v>
      </c>
      <c r="AC45" s="7" t="n">
        <v>0.0952061012924188</v>
      </c>
      <c r="AD45" s="7" t="n">
        <v>0.08700049254551701</v>
      </c>
      <c r="AE45" s="7" t="n">
        <v>0.06047766931593013</v>
      </c>
      <c r="AF45" s="7" t="n">
        <v>0.03677040855603231</v>
      </c>
      <c r="AG45" s="7" t="n">
        <v>0.1580058079164035</v>
      </c>
      <c r="AH45" s="7" t="n">
        <v>0.08700049254551701</v>
      </c>
      <c r="AI45" s="7" t="n">
        <v>0.04286632242358612</v>
      </c>
      <c r="AJ45" s="7" t="n">
        <v>0.0994346236548993</v>
      </c>
      <c r="AK45" s="7" t="n">
        <v>0.01706078546632916</v>
      </c>
      <c r="AL45" s="7" t="n">
        <v>0.04286632242358612</v>
      </c>
      <c r="AM45" s="7" t="n">
        <v>0.08346330487528064</v>
      </c>
      <c r="AN45" s="7" t="n">
        <v>0.07260840749799624</v>
      </c>
      <c r="AO45" s="7" t="n">
        <v>0.09404535024007554</v>
      </c>
      <c r="AP45" s="7" t="n">
        <v>0.07288305425904151</v>
      </c>
      <c r="AQ45" s="7" t="n">
        <v>0.05734995709409763</v>
      </c>
      <c r="AR45" s="7" t="n">
        <v>0.04633475874677084</v>
      </c>
      <c r="AS45" s="7" t="n">
        <v>0.06762393289145119</v>
      </c>
      <c r="AT45" s="7" t="n">
        <v>0.02914308812623756</v>
      </c>
      <c r="AU45" s="7" t="n">
        <v>0.03519415552826999</v>
      </c>
      <c r="AV45" s="7" t="n">
        <v>0.009587493832118321</v>
      </c>
      <c r="AW45" s="7" t="n">
        <v>0.03519415552826999</v>
      </c>
      <c r="AX45" s="7" t="n">
        <v>0.07898618133569024</v>
      </c>
      <c r="AY45" s="7" t="n">
        <v>0.06332632613150602</v>
      </c>
      <c r="AZ45" s="7" t="n">
        <v>0.05229627589839958</v>
      </c>
      <c r="BA45" s="7" t="n">
        <v>0.07369714330021071</v>
      </c>
    </row>
    <row r="46">
      <c r="A46" s="6" t="n">
        <v>45008</v>
      </c>
      <c r="B46" s="7" t="n">
        <v>0.1072218155501872</v>
      </c>
      <c r="C46" s="7" t="n">
        <v>0.1072218155501872</v>
      </c>
      <c r="D46" s="7" t="n">
        <v>0.09727859782548753</v>
      </c>
      <c r="E46" s="7" t="n">
        <v>0.07614533950956259</v>
      </c>
      <c r="F46" s="7" t="n">
        <v>0.09727859782548753</v>
      </c>
      <c r="G46" s="7" t="n">
        <v>0.1766951518482904</v>
      </c>
      <c r="H46" s="7" t="n">
        <v>0.1540323544034226</v>
      </c>
      <c r="I46" s="7" t="n">
        <v>0.07614533950956259</v>
      </c>
      <c r="J46" s="7" t="n">
        <v>0.09268849732268958</v>
      </c>
      <c r="K46" s="7" t="n">
        <v>0.1354153154203706</v>
      </c>
      <c r="L46" s="7" t="n">
        <v>0.1135475553053114</v>
      </c>
      <c r="M46" s="7" t="n">
        <v>0.1717728385735739</v>
      </c>
      <c r="N46" s="7" t="n">
        <v>0.2304224443485503</v>
      </c>
      <c r="O46" s="7" t="n">
        <v>0.09268849732268958</v>
      </c>
      <c r="P46" s="7" t="n">
        <v>0.1306656826283674</v>
      </c>
      <c r="Q46" s="7" t="n">
        <v>0.1475669134987252</v>
      </c>
      <c r="R46" s="7" t="n">
        <v>0.1230548682716399</v>
      </c>
      <c r="S46" s="7" t="n">
        <v>0.2221929339257471</v>
      </c>
      <c r="T46" s="7" t="n">
        <v>0.187451438165535</v>
      </c>
      <c r="U46" s="7" t="n">
        <v>0.1398915708398847</v>
      </c>
      <c r="V46" s="7" t="n">
        <v>0.1512601285171886</v>
      </c>
      <c r="W46" s="7" t="n">
        <v>0.1512601285171886</v>
      </c>
      <c r="X46" s="7" t="n">
        <v>0.115543471038704</v>
      </c>
      <c r="Y46" s="7" t="n">
        <v>0.2210774678698955</v>
      </c>
      <c r="Z46" s="7" t="n">
        <v>0.1795093333771827</v>
      </c>
      <c r="AA46" s="7" t="n">
        <v>0.1388512192559996</v>
      </c>
      <c r="AB46" s="7" t="n">
        <v>0.09967362688344994</v>
      </c>
      <c r="AC46" s="7" t="n">
        <v>0.1145253413791147</v>
      </c>
      <c r="AD46" s="7" t="n">
        <v>0.1061749871589619</v>
      </c>
      <c r="AE46" s="7" t="n">
        <v>0.07918430606303861</v>
      </c>
      <c r="AF46" s="7" t="n">
        <v>0.05505885345607386</v>
      </c>
      <c r="AG46" s="7" t="n">
        <v>0.1784328236155719</v>
      </c>
      <c r="AH46" s="7" t="n">
        <v>0.1061749871589619</v>
      </c>
      <c r="AI46" s="7" t="n">
        <v>0.06126229815587569</v>
      </c>
      <c r="AJ46" s="7" t="n">
        <v>0.1188284541211011</v>
      </c>
      <c r="AK46" s="7" t="n">
        <v>0.03500155613406064</v>
      </c>
      <c r="AL46" s="7" t="n">
        <v>0.06126229815587569</v>
      </c>
      <c r="AM46" s="7" t="n">
        <v>0.1025754041297586</v>
      </c>
      <c r="AN46" s="7" t="n">
        <v>0.09152902830079213</v>
      </c>
      <c r="AO46" s="7" t="n">
        <v>0.1133441148854506</v>
      </c>
      <c r="AP46" s="7" t="n">
        <v>0.09180851978166626</v>
      </c>
      <c r="AQ46" s="7" t="n">
        <v>0.0760014215560405</v>
      </c>
      <c r="AR46" s="7" t="n">
        <v>0.06479191707654053</v>
      </c>
      <c r="AS46" s="7" t="n">
        <v>0.08645662845212487</v>
      </c>
      <c r="AT46" s="7" t="n">
        <v>0.0472969884556933</v>
      </c>
      <c r="AU46" s="7" t="n">
        <v>0.05345479560632893</v>
      </c>
      <c r="AV46" s="7" t="n">
        <v>0.0273964369697175</v>
      </c>
      <c r="AW46" s="7" t="n">
        <v>0.05345479560632893</v>
      </c>
      <c r="AX46" s="7" t="n">
        <v>0.09801930493028355</v>
      </c>
      <c r="AY46" s="7" t="n">
        <v>0.08208321267623675</v>
      </c>
      <c r="AZ46" s="7" t="n">
        <v>0.07085859432634378</v>
      </c>
      <c r="BA46" s="7" t="n">
        <v>0.09263696920817277</v>
      </c>
    </row>
    <row r="47">
      <c r="A47" s="6" t="n">
        <v>45009</v>
      </c>
      <c r="B47" s="7" t="n">
        <v>0.09821602673938101</v>
      </c>
      <c r="C47" s="7" t="n">
        <v>0.09821602673938101</v>
      </c>
      <c r="D47" s="7" t="n">
        <v>0.08835368397367405</v>
      </c>
      <c r="E47" s="7" t="n">
        <v>0.06739231683493196</v>
      </c>
      <c r="F47" s="7" t="n">
        <v>0.08835368397367405</v>
      </c>
      <c r="G47" s="7" t="n">
        <v>0.1671242890966569</v>
      </c>
      <c r="H47" s="7" t="n">
        <v>0.1446458236120016</v>
      </c>
      <c r="I47" s="7" t="n">
        <v>0.06739231683493196</v>
      </c>
      <c r="J47" s="7" t="n">
        <v>0.08380091788315736</v>
      </c>
      <c r="K47" s="7" t="n">
        <v>0.1261802096812827</v>
      </c>
      <c r="L47" s="7" t="n">
        <v>0.1044903149465797</v>
      </c>
      <c r="M47" s="7" t="n">
        <v>0.1622420123468626</v>
      </c>
      <c r="N47" s="7" t="n">
        <v>0.220414580950038</v>
      </c>
      <c r="O47" s="7" t="n">
        <v>0.08380091788315736</v>
      </c>
      <c r="P47" s="7" t="n">
        <v>0.1214692088862768</v>
      </c>
      <c r="Q47" s="7" t="n">
        <v>0.1382329705397862</v>
      </c>
      <c r="R47" s="7" t="n">
        <v>0.1139202984640748</v>
      </c>
      <c r="S47" s="7" t="n">
        <v>0.2122520067380673</v>
      </c>
      <c r="T47" s="7" t="n">
        <v>0.177793087214517</v>
      </c>
      <c r="U47" s="7" t="n">
        <v>0.1306200566680824</v>
      </c>
      <c r="V47" s="7" t="n">
        <v>0.1418961461262027</v>
      </c>
      <c r="W47" s="7" t="n">
        <v>0.1418961461262027</v>
      </c>
      <c r="X47" s="7" t="n">
        <v>0.1064699965385143</v>
      </c>
      <c r="Y47" s="7" t="n">
        <v>0.2111456135270455</v>
      </c>
      <c r="Z47" s="7" t="n">
        <v>0.1699155809713095</v>
      </c>
      <c r="AA47" s="7" t="n">
        <v>0.1295881669718895</v>
      </c>
      <c r="AB47" s="7" t="n">
        <v>0.09072923262979748</v>
      </c>
      <c r="AC47" s="7" t="n">
        <v>0.1054601480205783</v>
      </c>
      <c r="AD47" s="7" t="n">
        <v>0.09717771291613109</v>
      </c>
      <c r="AE47" s="7" t="n">
        <v>0.07040656540453205</v>
      </c>
      <c r="AF47" s="7" t="n">
        <v>0.04647734152797356</v>
      </c>
      <c r="AG47" s="7" t="n">
        <v>0.1688478271964664</v>
      </c>
      <c r="AH47" s="7" t="n">
        <v>0.09717771291613109</v>
      </c>
      <c r="AI47" s="7" t="n">
        <v>0.0526303293887922</v>
      </c>
      <c r="AJ47" s="7" t="n">
        <v>0.1097282606171204</v>
      </c>
      <c r="AK47" s="7" t="n">
        <v>0.0265831838598769</v>
      </c>
      <c r="AL47" s="7" t="n">
        <v>0.0526303293887922</v>
      </c>
      <c r="AM47" s="7" t="n">
        <v>0.09360740774626253</v>
      </c>
      <c r="AN47" s="7" t="n">
        <v>0.08265087961216921</v>
      </c>
      <c r="AO47" s="7" t="n">
        <v>0.1042885292461537</v>
      </c>
      <c r="AP47" s="7" t="n">
        <v>0.0829280977985547</v>
      </c>
      <c r="AQ47" s="7" t="n">
        <v>0.06724956946410354</v>
      </c>
      <c r="AR47" s="7" t="n">
        <v>0.05613123951584797</v>
      </c>
      <c r="AS47" s="7" t="n">
        <v>0.07761973704470759</v>
      </c>
      <c r="AT47" s="7" t="n">
        <v>0.03877860905983699</v>
      </c>
      <c r="AU47" s="7" t="n">
        <v>0.04488633057274627</v>
      </c>
      <c r="AV47" s="7" t="n">
        <v>0.01903992230718221</v>
      </c>
      <c r="AW47" s="7" t="n">
        <v>0.04488633057274627</v>
      </c>
      <c r="AX47" s="7" t="n">
        <v>0.08908836640332107</v>
      </c>
      <c r="AY47" s="7" t="n">
        <v>0.07328189323670009</v>
      </c>
      <c r="AZ47" s="7" t="n">
        <v>0.06214857234944859</v>
      </c>
      <c r="BA47" s="7" t="n">
        <v>0.08374980888187578</v>
      </c>
    </row>
    <row r="48">
      <c r="A48" s="6" t="n">
        <v>45012</v>
      </c>
      <c r="B48" s="7" t="n">
        <v>0.09399796179370901</v>
      </c>
      <c r="C48" s="7" t="n">
        <v>0.09399796179370901</v>
      </c>
      <c r="D48" s="7" t="n">
        <v>0.08417349864484369</v>
      </c>
      <c r="E48" s="7" t="n">
        <v>0.06329264062797613</v>
      </c>
      <c r="F48" s="7" t="n">
        <v>0.08417349864484369</v>
      </c>
      <c r="G48" s="7" t="n">
        <v>0.1626415589859904</v>
      </c>
      <c r="H48" s="7" t="n">
        <v>0.1402494295454146</v>
      </c>
      <c r="I48" s="7" t="n">
        <v>0.06329264062797613</v>
      </c>
      <c r="J48" s="7" t="n">
        <v>0.07963821897101053</v>
      </c>
      <c r="K48" s="7" t="n">
        <v>0.1218547389639504</v>
      </c>
      <c r="L48" s="7" t="n">
        <v>0.1002481515043445</v>
      </c>
      <c r="M48" s="7" t="n">
        <v>0.1577780342484707</v>
      </c>
      <c r="N48" s="7" t="n">
        <v>0.2157271716992586</v>
      </c>
      <c r="O48" s="7" t="n">
        <v>0.07963821897101053</v>
      </c>
      <c r="P48" s="7" t="n">
        <v>0.1171618323387877</v>
      </c>
      <c r="Q48" s="7" t="n">
        <v>0.1338612071743428</v>
      </c>
      <c r="R48" s="7" t="n">
        <v>0.1096419160248985</v>
      </c>
      <c r="S48" s="7" t="n">
        <v>0.2075959485760643</v>
      </c>
      <c r="T48" s="7" t="n">
        <v>0.1732693800262468</v>
      </c>
      <c r="U48" s="7" t="n">
        <v>0.126277533237547</v>
      </c>
      <c r="V48" s="7" t="n">
        <v>0.1375103131131175</v>
      </c>
      <c r="W48" s="7" t="n">
        <v>0.1375103131131175</v>
      </c>
      <c r="X48" s="7" t="n">
        <v>0.1022202294688297</v>
      </c>
      <c r="Y48" s="7" t="n">
        <v>0.2064938048371918</v>
      </c>
      <c r="Z48" s="7" t="n">
        <v>0.1654221299732013</v>
      </c>
      <c r="AA48" s="7" t="n">
        <v>0.125249606857905</v>
      </c>
      <c r="AB48" s="7" t="n">
        <v>0.08653992321402137</v>
      </c>
      <c r="AC48" s="7" t="n">
        <v>0.101214259610948</v>
      </c>
      <c r="AD48" s="7" t="n">
        <v>0.09296363596101265</v>
      </c>
      <c r="AE48" s="7" t="n">
        <v>0.06629531197058314</v>
      </c>
      <c r="AF48" s="7" t="n">
        <v>0.04245799625958879</v>
      </c>
      <c r="AG48" s="7" t="n">
        <v>0.164358477262865</v>
      </c>
      <c r="AH48" s="7" t="n">
        <v>0.09296363596101265</v>
      </c>
      <c r="AI48" s="7" t="n">
        <v>0.04858735151828286</v>
      </c>
      <c r="AJ48" s="7" t="n">
        <v>0.1054659790974923</v>
      </c>
      <c r="AK48" s="7" t="n">
        <v>0.02264024873944148</v>
      </c>
      <c r="AL48" s="7" t="n">
        <v>0.04858735151828286</v>
      </c>
      <c r="AM48" s="7" t="n">
        <v>0.08940704373897557</v>
      </c>
      <c r="AN48" s="7" t="n">
        <v>0.07849259780558171</v>
      </c>
      <c r="AO48" s="7" t="n">
        <v>0.1000471408292041</v>
      </c>
      <c r="AP48" s="7" t="n">
        <v>0.07876875124306015</v>
      </c>
      <c r="AQ48" s="7" t="n">
        <v>0.06315044152603666</v>
      </c>
      <c r="AR48" s="7" t="n">
        <v>0.05207481523231472</v>
      </c>
      <c r="AS48" s="7" t="n">
        <v>0.07348077901921957</v>
      </c>
      <c r="AT48" s="7" t="n">
        <v>0.03478883334130334</v>
      </c>
      <c r="AU48" s="7" t="n">
        <v>0.04087309611259515</v>
      </c>
      <c r="AV48" s="7" t="n">
        <v>0.0151259595986919</v>
      </c>
      <c r="AW48" s="7" t="n">
        <v>0.04087309611259515</v>
      </c>
      <c r="AX48" s="7" t="n">
        <v>0.08490535928157628</v>
      </c>
      <c r="AY48" s="7" t="n">
        <v>0.06915959614718536</v>
      </c>
      <c r="AZ48" s="7" t="n">
        <v>0.05806903649216855</v>
      </c>
      <c r="BA48" s="7" t="n">
        <v>0.07958730627089516</v>
      </c>
    </row>
    <row r="49">
      <c r="A49" s="6" t="n">
        <v>45013</v>
      </c>
      <c r="B49" s="7" t="n">
        <v>0.08369491591989542</v>
      </c>
      <c r="C49" s="7" t="n">
        <v>0.08369491591989542</v>
      </c>
      <c r="D49" s="7" t="n">
        <v>0.07396297752705649</v>
      </c>
      <c r="E49" s="7" t="n">
        <v>0.05327877109963031</v>
      </c>
      <c r="F49" s="7" t="n">
        <v>0.07396297752705649</v>
      </c>
      <c r="G49" s="7" t="n">
        <v>0.1516920419527095</v>
      </c>
      <c r="H49" s="7" t="n">
        <v>0.1295107969423572</v>
      </c>
      <c r="I49" s="7" t="n">
        <v>0.05327877109963031</v>
      </c>
      <c r="J49" s="7" t="n">
        <v>0.06947041017642852</v>
      </c>
      <c r="K49" s="7" t="n">
        <v>0.1112893437411389</v>
      </c>
      <c r="L49" s="7" t="n">
        <v>0.08988624264032641</v>
      </c>
      <c r="M49" s="7" t="n">
        <v>0.1468743208823162</v>
      </c>
      <c r="N49" s="7" t="n">
        <v>0.2042777053771072</v>
      </c>
      <c r="O49" s="7" t="n">
        <v>0.06947041017642852</v>
      </c>
      <c r="P49" s="7" t="n">
        <v>0.1066406339371122</v>
      </c>
      <c r="Q49" s="7" t="n">
        <v>0.1231827375244534</v>
      </c>
      <c r="R49" s="7" t="n">
        <v>0.0991915386351947</v>
      </c>
      <c r="S49" s="7" t="n">
        <v>0.1962230604266102</v>
      </c>
      <c r="T49" s="7" t="n">
        <v>0.1622197723789605</v>
      </c>
      <c r="U49" s="7" t="n">
        <v>0.1156704850556964</v>
      </c>
      <c r="V49" s="7" t="n">
        <v>0.1267974769404385</v>
      </c>
      <c r="W49" s="7" t="n">
        <v>0.1267974769404385</v>
      </c>
      <c r="X49" s="7" t="n">
        <v>0.09183974798361438</v>
      </c>
      <c r="Y49" s="7" t="n">
        <v>0.1951312964488503</v>
      </c>
      <c r="Z49" s="7" t="n">
        <v>0.1544464260991425</v>
      </c>
      <c r="AA49" s="7" t="n">
        <v>0.114652239473473</v>
      </c>
      <c r="AB49" s="7" t="n">
        <v>0.07630711560051417</v>
      </c>
      <c r="AC49" s="7" t="n">
        <v>0.09084325214118372</v>
      </c>
      <c r="AD49" s="7" t="n">
        <v>0.08267033115333877</v>
      </c>
      <c r="AE49" s="7" t="n">
        <v>0.05625316390638324</v>
      </c>
      <c r="AF49" s="7" t="n">
        <v>0.0326403430901292</v>
      </c>
      <c r="AG49" s="7" t="n">
        <v>0.1533927906493966</v>
      </c>
      <c r="AH49" s="7" t="n">
        <v>0.08267033115333877</v>
      </c>
      <c r="AI49" s="7" t="n">
        <v>0.03871197335242216</v>
      </c>
      <c r="AJ49" s="7" t="n">
        <v>0.0950549298155472</v>
      </c>
      <c r="AK49" s="7" t="n">
        <v>0.01300923500528839</v>
      </c>
      <c r="AL49" s="7" t="n">
        <v>0.03871197335242216</v>
      </c>
      <c r="AM49" s="7" t="n">
        <v>0.0791472341790973</v>
      </c>
      <c r="AN49" s="7" t="n">
        <v>0.06833557823349712</v>
      </c>
      <c r="AO49" s="7" t="n">
        <v>0.08968712504202836</v>
      </c>
      <c r="AP49" s="7" t="n">
        <v>0.06860913091518439</v>
      </c>
      <c r="AQ49" s="7" t="n">
        <v>0.0531379111993362</v>
      </c>
      <c r="AR49" s="7" t="n">
        <v>0.04216659285660751</v>
      </c>
      <c r="AS49" s="7" t="n">
        <v>0.06337095971685258</v>
      </c>
      <c r="AT49" s="7" t="n">
        <v>0.02504340675737704</v>
      </c>
      <c r="AU49" s="7" t="n">
        <v>0.03107036920396067</v>
      </c>
      <c r="AV49" s="7" t="n">
        <v>0.005565713880961276</v>
      </c>
      <c r="AW49" s="7" t="n">
        <v>0.03107036920396067</v>
      </c>
      <c r="AX49" s="7" t="n">
        <v>0.07468794565212367</v>
      </c>
      <c r="AY49" s="7" t="n">
        <v>0.0590904728487549</v>
      </c>
      <c r="AZ49" s="7" t="n">
        <v>0.04810436178403021</v>
      </c>
      <c r="BA49" s="7" t="n">
        <v>0.06941997696156199</v>
      </c>
    </row>
    <row r="50">
      <c r="A50" s="6" t="n">
        <v>45014</v>
      </c>
      <c r="B50" s="7" t="n">
        <v>0.1089057604026546</v>
      </c>
      <c r="C50" s="7" t="n">
        <v>0.1089057604026546</v>
      </c>
      <c r="D50" s="7" t="n">
        <v>0.09894742029681214</v>
      </c>
      <c r="E50" s="7" t="n">
        <v>0.07778202095814257</v>
      </c>
      <c r="F50" s="7" t="n">
        <v>0.09894742029681214</v>
      </c>
      <c r="G50" s="7" t="n">
        <v>0.1784847568904322</v>
      </c>
      <c r="H50" s="7" t="n">
        <v>0.155787492186553</v>
      </c>
      <c r="I50" s="7" t="n">
        <v>0.07778202095814257</v>
      </c>
      <c r="J50" s="7" t="n">
        <v>0.09435033882958077</v>
      </c>
      <c r="K50" s="7" t="n">
        <v>0.1371421390332748</v>
      </c>
      <c r="L50" s="7" t="n">
        <v>0.1152411208107942</v>
      </c>
      <c r="M50" s="7" t="n">
        <v>0.173554957397521</v>
      </c>
      <c r="N50" s="7" t="n">
        <v>0.2322937618320224</v>
      </c>
      <c r="O50" s="7" t="n">
        <v>0.09435033882958077</v>
      </c>
      <c r="P50" s="7" t="n">
        <v>0.1323852826483303</v>
      </c>
      <c r="Q50" s="7" t="n">
        <v>0.1493122181609963</v>
      </c>
      <c r="R50" s="7" t="n">
        <v>0.1247628932020599</v>
      </c>
      <c r="S50" s="7" t="n">
        <v>0.2240517353609262</v>
      </c>
      <c r="T50" s="7" t="n">
        <v>0.1892574021636884</v>
      </c>
      <c r="U50" s="7" t="n">
        <v>0.141625202273197</v>
      </c>
      <c r="V50" s="7" t="n">
        <v>0.1530110500940942</v>
      </c>
      <c r="W50" s="7" t="n">
        <v>0.1530110500940942</v>
      </c>
      <c r="X50" s="7" t="n">
        <v>0.1172400720804976</v>
      </c>
      <c r="Y50" s="7" t="n">
        <v>0.2229345728217715</v>
      </c>
      <c r="Z50" s="7" t="n">
        <v>0.1813032184347947</v>
      </c>
      <c r="AA50" s="7" t="n">
        <v>0.1405832684456549</v>
      </c>
      <c r="AB50" s="7" t="n">
        <v>0.1013460918921567</v>
      </c>
      <c r="AC50" s="7" t="n">
        <v>0.1162203939739979</v>
      </c>
      <c r="AD50" s="7" t="n">
        <v>0.1078573399173643</v>
      </c>
      <c r="AE50" s="7" t="n">
        <v>0.08082560939678429</v>
      </c>
      <c r="AF50" s="7" t="n">
        <v>0.05666346501662622</v>
      </c>
      <c r="AG50" s="7" t="n">
        <v>0.1802250714374953</v>
      </c>
      <c r="AH50" s="7" t="n">
        <v>0.1078573399173643</v>
      </c>
      <c r="AI50" s="7" t="n">
        <v>0.06287634437407563</v>
      </c>
      <c r="AJ50" s="7" t="n">
        <v>0.1205300512081988</v>
      </c>
      <c r="AK50" s="7" t="n">
        <v>0.03657566307295035</v>
      </c>
      <c r="AL50" s="7" t="n">
        <v>0.06287634437407563</v>
      </c>
      <c r="AM50" s="7" t="n">
        <v>0.1042522823759831</v>
      </c>
      <c r="AN50" s="7" t="n">
        <v>0.09318910640141409</v>
      </c>
      <c r="AO50" s="7" t="n">
        <v>0.1150373709836918</v>
      </c>
      <c r="AP50" s="7" t="n">
        <v>0.09346902295360993</v>
      </c>
      <c r="AQ50" s="7" t="n">
        <v>0.07763788412354899</v>
      </c>
      <c r="AR50" s="7" t="n">
        <v>0.06641133140032629</v>
      </c>
      <c r="AS50" s="7" t="n">
        <v>0.0881089920717868</v>
      </c>
      <c r="AT50" s="7" t="n">
        <v>0.04888979519770831</v>
      </c>
      <c r="AU50" s="7" t="n">
        <v>0.05505696759703071</v>
      </c>
      <c r="AV50" s="7" t="n">
        <v>0.02895897748073417</v>
      </c>
      <c r="AW50" s="7" t="n">
        <v>0.05505696759703071</v>
      </c>
      <c r="AX50" s="7" t="n">
        <v>0.09968925392377237</v>
      </c>
      <c r="AY50" s="7" t="n">
        <v>0.08372892488162909</v>
      </c>
      <c r="AZ50" s="7" t="n">
        <v>0.07248723530172052</v>
      </c>
      <c r="BA50" s="7" t="n">
        <v>0.09429873234729547</v>
      </c>
    </row>
    <row r="51">
      <c r="A51" s="6" t="n">
        <v>45015</v>
      </c>
      <c r="B51" s="7" t="n">
        <v>0.1213566778928765</v>
      </c>
      <c r="C51" s="7" t="n">
        <v>0.1213566778928765</v>
      </c>
      <c r="D51" s="7" t="n">
        <v>0.1112865244342454</v>
      </c>
      <c r="E51" s="7" t="n">
        <v>0.08988347763244264</v>
      </c>
      <c r="F51" s="7" t="n">
        <v>0.1112865244342454</v>
      </c>
      <c r="G51" s="7" t="n">
        <v>0.1917169151093587</v>
      </c>
      <c r="H51" s="7" t="n">
        <v>0.168764802987265</v>
      </c>
      <c r="I51" s="7" t="n">
        <v>0.08988347763244264</v>
      </c>
      <c r="J51" s="7" t="n">
        <v>0.1066378264238521</v>
      </c>
      <c r="K51" s="7" t="n">
        <v>0.1499100977303391</v>
      </c>
      <c r="L51" s="7" t="n">
        <v>0.1277631724338968</v>
      </c>
      <c r="M51" s="7" t="n">
        <v>0.1867317632782044</v>
      </c>
      <c r="N51" s="7" t="n">
        <v>0.2461300935566537</v>
      </c>
      <c r="O51" s="7" t="n">
        <v>0.1066378264238521</v>
      </c>
      <c r="P51" s="7" t="n">
        <v>0.145099830831646</v>
      </c>
      <c r="Q51" s="7" t="n">
        <v>0.162216823863135</v>
      </c>
      <c r="R51" s="7" t="n">
        <v>0.1373918563469867</v>
      </c>
      <c r="S51" s="7" t="n">
        <v>0.2377955246935812</v>
      </c>
      <c r="T51" s="7" t="n">
        <v>0.202610516844596</v>
      </c>
      <c r="U51" s="7" t="n">
        <v>0.1544434973040572</v>
      </c>
      <c r="V51" s="7" t="n">
        <v>0.1659571866934955</v>
      </c>
      <c r="W51" s="7" t="n">
        <v>0.1659571866934955</v>
      </c>
      <c r="X51" s="7" t="n">
        <v>0.1297845681512844</v>
      </c>
      <c r="Y51" s="7" t="n">
        <v>0.2366658185289043</v>
      </c>
      <c r="Z51" s="7" t="n">
        <v>0.1945670226541221</v>
      </c>
      <c r="AA51" s="7" t="n">
        <v>0.1533898645273526</v>
      </c>
      <c r="AB51" s="7" t="n">
        <v>0.1137121285816483</v>
      </c>
      <c r="AC51" s="7" t="n">
        <v>0.1287534409853388</v>
      </c>
      <c r="AD51" s="7" t="n">
        <v>0.1105440172823033</v>
      </c>
      <c r="AE51" s="7" t="n">
        <v>0.08344673180630791</v>
      </c>
      <c r="AF51" s="7" t="n">
        <v>0.06852780019067817</v>
      </c>
      <c r="AG51" s="7" t="n">
        <v>0.1934767701021534</v>
      </c>
      <c r="AH51" s="7" t="n">
        <v>0.1105440172823033</v>
      </c>
      <c r="AI51" s="7" t="n">
        <v>0.06545393781798592</v>
      </c>
      <c r="AJ51" s="7" t="n">
        <v>0.1232474613086181</v>
      </c>
      <c r="AK51" s="7" t="n">
        <v>0.0390894744371757</v>
      </c>
      <c r="AL51" s="7" t="n">
        <v>0.06545393781798592</v>
      </c>
      <c r="AM51" s="7" t="n">
        <v>0.116650950096187</v>
      </c>
      <c r="AN51" s="7" t="n">
        <v>0.09584021166735535</v>
      </c>
      <c r="AO51" s="7" t="n">
        <v>0.1177414607231762</v>
      </c>
      <c r="AP51" s="7" t="n">
        <v>0.09612080704834769</v>
      </c>
      <c r="AQ51" s="7" t="n">
        <v>0.08973772241340305</v>
      </c>
      <c r="AR51" s="7" t="n">
        <v>0.06899749758125484</v>
      </c>
      <c r="AS51" s="7" t="n">
        <v>0.09074777749501095</v>
      </c>
      <c r="AT51" s="7" t="n">
        <v>0.06066684674048362</v>
      </c>
      <c r="AU51" s="7" t="n">
        <v>0.05761559818188156</v>
      </c>
      <c r="AV51" s="7" t="n">
        <v>0.03145431753458494</v>
      </c>
      <c r="AW51" s="7" t="n">
        <v>0.05761559818188156</v>
      </c>
      <c r="AX51" s="7" t="n">
        <v>0.102356122770987</v>
      </c>
      <c r="AY51" s="7" t="n">
        <v>0.095897154056098</v>
      </c>
      <c r="AZ51" s="7" t="n">
        <v>0.07508813622591903</v>
      </c>
      <c r="BA51" s="7" t="n">
        <v>0.09695252857966796</v>
      </c>
    </row>
    <row r="52">
      <c r="A52" s="6" t="n">
        <v>45016</v>
      </c>
      <c r="B52" s="7" t="n">
        <v>0.1562366101390968</v>
      </c>
      <c r="C52" s="7" t="n">
        <v>0.1562366101390968</v>
      </c>
      <c r="D52" s="7" t="n">
        <v>0.1458532233647234</v>
      </c>
      <c r="E52" s="7" t="n">
        <v>0.1237844322578059</v>
      </c>
      <c r="F52" s="7" t="n">
        <v>0.1458532233647234</v>
      </c>
      <c r="G52" s="7" t="n">
        <v>0.2287854108655858</v>
      </c>
      <c r="H52" s="7" t="n">
        <v>0.2051193705781642</v>
      </c>
      <c r="I52" s="7" t="n">
        <v>0.1237844322578059</v>
      </c>
      <c r="J52" s="7" t="n">
        <v>0.1410599270522623</v>
      </c>
      <c r="K52" s="7" t="n">
        <v>0.1856781874816273</v>
      </c>
      <c r="L52" s="7" t="n">
        <v>0.1628423794514116</v>
      </c>
      <c r="M52" s="7" t="n">
        <v>0.2236451952964293</v>
      </c>
      <c r="N52" s="7" t="n">
        <v>0.2848911176715736</v>
      </c>
      <c r="O52" s="7" t="n">
        <v>0.1410599270522623</v>
      </c>
      <c r="P52" s="7" t="n">
        <v>0.1807182966614644</v>
      </c>
      <c r="Q52" s="7" t="n">
        <v>0.1983677157880288</v>
      </c>
      <c r="R52" s="7" t="n">
        <v>0.1727705647177549</v>
      </c>
      <c r="S52" s="7" t="n">
        <v>0.276297301057115</v>
      </c>
      <c r="T52" s="7" t="n">
        <v>0.240017859372714</v>
      </c>
      <c r="U52" s="7" t="n">
        <v>0.1903525989858879</v>
      </c>
      <c r="V52" s="7" t="n">
        <v>0.2022244230471257</v>
      </c>
      <c r="W52" s="7" t="n">
        <v>0.2022244230471257</v>
      </c>
      <c r="X52" s="7" t="n">
        <v>0.1649266509219427</v>
      </c>
      <c r="Y52" s="7" t="n">
        <v>0.2751324552484169</v>
      </c>
      <c r="Z52" s="7" t="n">
        <v>0.2317241713430116</v>
      </c>
      <c r="AA52" s="7" t="n">
        <v>0.1892661928369026</v>
      </c>
      <c r="AB52" s="7" t="n">
        <v>0.1483542762163481</v>
      </c>
      <c r="AC52" s="7" t="n">
        <v>0.1638634504234042</v>
      </c>
      <c r="AD52" s="7" t="n">
        <v>0.1450876204398996</v>
      </c>
      <c r="AE52" s="7" t="n">
        <v>0.1171474706905713</v>
      </c>
      <c r="AF52" s="7" t="n">
        <v>0.1017644839404797</v>
      </c>
      <c r="AG52" s="7" t="n">
        <v>0.2306000063563167</v>
      </c>
      <c r="AH52" s="7" t="n">
        <v>0.1450876204398996</v>
      </c>
      <c r="AI52" s="7" t="n">
        <v>0.09859500871470739</v>
      </c>
      <c r="AJ52" s="7" t="n">
        <v>0.1581862065968735</v>
      </c>
      <c r="AK52" s="7" t="n">
        <v>0.07141047557860891</v>
      </c>
      <c r="AL52" s="7" t="n">
        <v>0.09859500871470739</v>
      </c>
      <c r="AM52" s="7" t="n">
        <v>0.1513845101220839</v>
      </c>
      <c r="AN52" s="7" t="n">
        <v>0.1299264512102143</v>
      </c>
      <c r="AO52" s="7" t="n">
        <v>0.1525089412112532</v>
      </c>
      <c r="AP52" s="7" t="n">
        <v>0.1302157745437578</v>
      </c>
      <c r="AQ52" s="7" t="n">
        <v>0.1236341433054191</v>
      </c>
      <c r="AR52" s="7" t="n">
        <v>0.1022487913240073</v>
      </c>
      <c r="AS52" s="7" t="n">
        <v>0.1246756162699416</v>
      </c>
      <c r="AT52" s="7" t="n">
        <v>0.09365901460239767</v>
      </c>
      <c r="AU52" s="7" t="n">
        <v>0.09051285659608066</v>
      </c>
      <c r="AV52" s="7" t="n">
        <v>0.06353782621648052</v>
      </c>
      <c r="AW52" s="7" t="n">
        <v>0.09051285659608066</v>
      </c>
      <c r="AX52" s="7" t="n">
        <v>0.1366450405002764</v>
      </c>
      <c r="AY52" s="7" t="n">
        <v>0.1299851647987014</v>
      </c>
      <c r="AZ52" s="7" t="n">
        <v>0.1085288800049091</v>
      </c>
      <c r="BA52" s="7" t="n">
        <v>0.1310733668717943</v>
      </c>
    </row>
    <row r="53">
      <c r="A53" s="6" t="n">
        <v>45019</v>
      </c>
      <c r="B53" s="7" t="n">
        <v>0.1269913438360504</v>
      </c>
      <c r="C53" s="7" t="n">
        <v>0.1269913438360504</v>
      </c>
      <c r="D53" s="7" t="n">
        <v>0.1168705892155812</v>
      </c>
      <c r="E53" s="7" t="n">
        <v>0.0953599949926307</v>
      </c>
      <c r="F53" s="7" t="n">
        <v>0.1168705892155812</v>
      </c>
      <c r="G53" s="7" t="n">
        <v>0.1977051317471625</v>
      </c>
      <c r="H53" s="7" t="n">
        <v>0.1746376883597831</v>
      </c>
      <c r="I53" s="7" t="n">
        <v>0.0953599949926307</v>
      </c>
      <c r="J53" s="7" t="n">
        <v>0.1121985321251775</v>
      </c>
      <c r="K53" s="7" t="n">
        <v>0.1556882407539915</v>
      </c>
      <c r="L53" s="7" t="n">
        <v>0.1334300301473763</v>
      </c>
      <c r="M53" s="7" t="n">
        <v>0.1926949302009637</v>
      </c>
      <c r="N53" s="7" t="n">
        <v>0.2523917290713427</v>
      </c>
      <c r="O53" s="7" t="n">
        <v>0.1121985321251775</v>
      </c>
      <c r="P53" s="7" t="n">
        <v>0.150853802913433</v>
      </c>
      <c r="Q53" s="7" t="n">
        <v>0.168056806524415</v>
      </c>
      <c r="R53" s="7" t="n">
        <v>0.143107096897428</v>
      </c>
      <c r="S53" s="7" t="n">
        <v>0.2440152801247519</v>
      </c>
      <c r="T53" s="7" t="n">
        <v>0.2086534723606768</v>
      </c>
      <c r="U53" s="7" t="n">
        <v>0.160244420048639</v>
      </c>
      <c r="V53" s="7" t="n">
        <v>0.1718159641731156</v>
      </c>
      <c r="W53" s="7" t="n">
        <v>0.1718159641731156</v>
      </c>
      <c r="X53" s="7" t="n">
        <v>0.1354615831053909</v>
      </c>
      <c r="Y53" s="7" t="n">
        <v>0.2428798973390878</v>
      </c>
      <c r="Z53" s="7" t="n">
        <v>0.2005695606976245</v>
      </c>
      <c r="AA53" s="7" t="n">
        <v>0.1591854929094532</v>
      </c>
      <c r="AB53" s="7" t="n">
        <v>0.1193083816964113</v>
      </c>
      <c r="AC53" s="7" t="n">
        <v>0.1344252746646204</v>
      </c>
      <c r="AD53" s="7" t="n">
        <v>0.1161243510654262</v>
      </c>
      <c r="AE53" s="7" t="n">
        <v>0.08889090538756617</v>
      </c>
      <c r="AF53" s="7" t="n">
        <v>0.07389700815435862</v>
      </c>
      <c r="AG53" s="7" t="n">
        <v>0.1994738297737471</v>
      </c>
      <c r="AH53" s="7" t="n">
        <v>0.1161243510654262</v>
      </c>
      <c r="AI53" s="7" t="n">
        <v>0.07080770003816039</v>
      </c>
      <c r="AJ53" s="7" t="n">
        <v>0.1288916281832337</v>
      </c>
      <c r="AK53" s="7" t="n">
        <v>0.04431075878759616</v>
      </c>
      <c r="AL53" s="7" t="n">
        <v>0.07080770003816039</v>
      </c>
      <c r="AM53" s="7" t="n">
        <v>0.122261970392372</v>
      </c>
      <c r="AN53" s="7" t="n">
        <v>0.1013466608120157</v>
      </c>
      <c r="AO53" s="7" t="n">
        <v>0.1233579606880622</v>
      </c>
      <c r="AP53" s="7" t="n">
        <v>0.1016286661469221</v>
      </c>
      <c r="AQ53" s="7" t="n">
        <v>0.09521350737328982</v>
      </c>
      <c r="AR53" s="7" t="n">
        <v>0.07436906571092217</v>
      </c>
      <c r="AS53" s="7" t="n">
        <v>0.09622863784534341</v>
      </c>
      <c r="AT53" s="7" t="n">
        <v>0.06599655447416586</v>
      </c>
      <c r="AU53" s="7" t="n">
        <v>0.06292997380342147</v>
      </c>
      <c r="AV53" s="7" t="n">
        <v>0.03663723625218029</v>
      </c>
      <c r="AW53" s="7" t="n">
        <v>0.06292997380342147</v>
      </c>
      <c r="AX53" s="7" t="n">
        <v>0.1078953134894107</v>
      </c>
      <c r="AY53" s="7" t="n">
        <v>0.1014038893285756</v>
      </c>
      <c r="AZ53" s="7" t="n">
        <v>0.08049030899264764</v>
      </c>
      <c r="BA53" s="7" t="n">
        <v>0.1024645669666695</v>
      </c>
    </row>
    <row r="54">
      <c r="A54" s="6" t="n">
        <v>45020</v>
      </c>
      <c r="B54" s="7" t="n">
        <v>0.1238027958997165</v>
      </c>
      <c r="C54" s="7" t="n">
        <v>0.1238027958997165</v>
      </c>
      <c r="D54" s="7" t="n">
        <v>0.1137106754931974</v>
      </c>
      <c r="E54" s="7" t="n">
        <v>0.09226094026547704</v>
      </c>
      <c r="F54" s="7" t="n">
        <v>0.1137106754931974</v>
      </c>
      <c r="G54" s="7" t="n">
        <v>0.1943165163446963</v>
      </c>
      <c r="H54" s="7" t="n">
        <v>0.1713143366786503</v>
      </c>
      <c r="I54" s="7" t="n">
        <v>0.09226094026547704</v>
      </c>
      <c r="J54" s="7" t="n">
        <v>0.1090518368521416</v>
      </c>
      <c r="K54" s="7" t="n">
        <v>0.1524185019265762</v>
      </c>
      <c r="L54" s="7" t="n">
        <v>0.1302232655139375</v>
      </c>
      <c r="M54" s="7" t="n">
        <v>0.1893204899453504</v>
      </c>
      <c r="N54" s="7" t="n">
        <v>0.2488483912408854</v>
      </c>
      <c r="O54" s="7" t="n">
        <v>0.1090518368521416</v>
      </c>
      <c r="P54" s="7" t="n">
        <v>0.1475977419522092</v>
      </c>
      <c r="Q54" s="7" t="n">
        <v>0.1647520738480424</v>
      </c>
      <c r="R54" s="7" t="n">
        <v>0.1398729533569687</v>
      </c>
      <c r="S54" s="7" t="n">
        <v>0.2404956414195352</v>
      </c>
      <c r="T54" s="7" t="n">
        <v>0.2052338812909524</v>
      </c>
      <c r="U54" s="7" t="n">
        <v>0.156961790619919</v>
      </c>
      <c r="V54" s="7" t="n">
        <v>0.1685005958743588</v>
      </c>
      <c r="W54" s="7" t="n">
        <v>0.1685005958743588</v>
      </c>
      <c r="X54" s="7" t="n">
        <v>0.1322490706869071</v>
      </c>
      <c r="Y54" s="7" t="n">
        <v>0.2393634709233514</v>
      </c>
      <c r="Z54" s="7" t="n">
        <v>0.1971728410900384</v>
      </c>
      <c r="AA54" s="7" t="n">
        <v>0.1559058594575549</v>
      </c>
      <c r="AB54" s="7" t="n">
        <v>0.1161415708330455</v>
      </c>
      <c r="AC54" s="7" t="n">
        <v>0.1312156942288516</v>
      </c>
      <c r="AD54" s="7" t="n">
        <v>0.1129665486424118</v>
      </c>
      <c r="AE54" s="7" t="n">
        <v>0.08581015337624343</v>
      </c>
      <c r="AF54" s="7" t="n">
        <v>0.07085867772891774</v>
      </c>
      <c r="AG54" s="7" t="n">
        <v>0.1960802102703412</v>
      </c>
      <c r="AH54" s="7" t="n">
        <v>0.1129665486424118</v>
      </c>
      <c r="AI54" s="7" t="n">
        <v>0.06777811005875067</v>
      </c>
      <c r="AJ54" s="7" t="n">
        <v>0.1256977038544664</v>
      </c>
      <c r="AK54" s="7" t="n">
        <v>0.04135613545971029</v>
      </c>
      <c r="AL54" s="7" t="n">
        <v>0.06777811005875067</v>
      </c>
      <c r="AM54" s="7" t="n">
        <v>0.119086803068069</v>
      </c>
      <c r="AN54" s="7" t="n">
        <v>0.09823066826981286</v>
      </c>
      <c r="AO54" s="7" t="n">
        <v>0.1201796925257494</v>
      </c>
      <c r="AP54" s="7" t="n">
        <v>0.0985118757392045</v>
      </c>
      <c r="AQ54" s="7" t="n">
        <v>0.09211486709723093</v>
      </c>
      <c r="AR54" s="7" t="n">
        <v>0.07132939971342367</v>
      </c>
      <c r="AS54" s="7" t="n">
        <v>0.09312712550448166</v>
      </c>
      <c r="AT54" s="7" t="n">
        <v>0.06298057646111554</v>
      </c>
      <c r="AU54" s="7" t="n">
        <v>0.05992267193462264</v>
      </c>
      <c r="AV54" s="7" t="n">
        <v>0.0337043232901979</v>
      </c>
      <c r="AW54" s="7" t="n">
        <v>0.05992267193462264</v>
      </c>
      <c r="AX54" s="7" t="n">
        <v>0.1047607931270125</v>
      </c>
      <c r="AY54" s="7" t="n">
        <v>0.09828773487220244</v>
      </c>
      <c r="AZ54" s="7" t="n">
        <v>0.07743332442589801</v>
      </c>
      <c r="BA54" s="7" t="n">
        <v>0.09934541158086363</v>
      </c>
    </row>
    <row r="55">
      <c r="A55" s="6" t="n">
        <v>45021</v>
      </c>
      <c r="B55" s="7" t="n">
        <v>0.09278020264763476</v>
      </c>
      <c r="C55" s="7" t="n">
        <v>0.09278020264763476</v>
      </c>
      <c r="D55" s="7" t="n">
        <v>0.0829666753782432</v>
      </c>
      <c r="E55" s="7" t="n">
        <v>0.06210906041731912</v>
      </c>
      <c r="F55" s="7" t="n">
        <v>0.0829666753782432</v>
      </c>
      <c r="G55" s="7" t="n">
        <v>0.1613473907685832</v>
      </c>
      <c r="H55" s="7" t="n">
        <v>0.138980186621636</v>
      </c>
      <c r="I55" s="7" t="n">
        <v>0.06210906041731912</v>
      </c>
      <c r="J55" s="7" t="n">
        <v>0.07843644404864447</v>
      </c>
      <c r="K55" s="7" t="n">
        <v>0.1206059716749326</v>
      </c>
      <c r="L55" s="7" t="n">
        <v>0.09902343510062428</v>
      </c>
      <c r="M55" s="7" t="n">
        <v>0.1564892797538842</v>
      </c>
      <c r="N55" s="7" t="n">
        <v>0.2143739124298898</v>
      </c>
      <c r="O55" s="7" t="n">
        <v>0.07843644404864447</v>
      </c>
      <c r="P55" s="7" t="n">
        <v>0.1159182888528882</v>
      </c>
      <c r="Q55" s="7" t="n">
        <v>0.1325990751561519</v>
      </c>
      <c r="R55" s="7" t="n">
        <v>0.1084067431641638</v>
      </c>
      <c r="S55" s="7" t="n">
        <v>0.2062517403942414</v>
      </c>
      <c r="T55" s="7" t="n">
        <v>0.1719633816896564</v>
      </c>
      <c r="U55" s="7" t="n">
        <v>0.1250238428148802</v>
      </c>
      <c r="V55" s="7" t="n">
        <v>0.1362441191749897</v>
      </c>
      <c r="W55" s="7" t="n">
        <v>0.1362441191749897</v>
      </c>
      <c r="X55" s="7" t="n">
        <v>0.1009933178910207</v>
      </c>
      <c r="Y55" s="7" t="n">
        <v>0.2051508234818031</v>
      </c>
      <c r="Z55" s="7" t="n">
        <v>0.1641248666259409</v>
      </c>
      <c r="AA55" s="7" t="n">
        <v>0.1239970606482934</v>
      </c>
      <c r="AB55" s="7" t="n">
        <v>0.08533046581530801</v>
      </c>
      <c r="AC55" s="7" t="n">
        <v>0.09998846780578763</v>
      </c>
      <c r="AD55" s="7" t="n">
        <v>0.08224309016047737</v>
      </c>
      <c r="AE55" s="7" t="n">
        <v>0.05583634759815426</v>
      </c>
      <c r="AF55" s="7" t="n">
        <v>0.04129760766319523</v>
      </c>
      <c r="AG55" s="7" t="n">
        <v>0.1630623978966192</v>
      </c>
      <c r="AH55" s="7" t="n">
        <v>0.08224309016047737</v>
      </c>
      <c r="AI55" s="7" t="n">
        <v>0.03830207911035899</v>
      </c>
      <c r="AJ55" s="7" t="n">
        <v>0.0946228016395092</v>
      </c>
      <c r="AK55" s="7" t="n">
        <v>0.01260948352149138</v>
      </c>
      <c r="AL55" s="7" t="n">
        <v>0.03830207911035899</v>
      </c>
      <c r="AM55" s="7" t="n">
        <v>0.0881943948697439</v>
      </c>
      <c r="AN55" s="7" t="n">
        <v>0.06791399398941134</v>
      </c>
      <c r="AO55" s="7" t="n">
        <v>0.08925711509734335</v>
      </c>
      <c r="AP55" s="7" t="n">
        <v>0.06818743872233868</v>
      </c>
      <c r="AQ55" s="7" t="n">
        <v>0.06196701960110151</v>
      </c>
      <c r="AR55" s="7" t="n">
        <v>0.04175533536016851</v>
      </c>
      <c r="AS55" s="7" t="n">
        <v>0.0629513345996433</v>
      </c>
      <c r="AT55" s="7" t="n">
        <v>0.03363698150056416</v>
      </c>
      <c r="AU55" s="7" t="n">
        <v>0.03066349047497652</v>
      </c>
      <c r="AV55" s="7" t="n">
        <v>0.005168899743154265</v>
      </c>
      <c r="AW55" s="7" t="n">
        <v>0.03066349047497652</v>
      </c>
      <c r="AX55" s="7" t="n">
        <v>0.07426385465073126</v>
      </c>
      <c r="AY55" s="7" t="n">
        <v>0.06796948526737512</v>
      </c>
      <c r="AZ55" s="7" t="n">
        <v>0.04769076113823245</v>
      </c>
      <c r="BA55" s="7" t="n">
        <v>0.06899796479442699</v>
      </c>
    </row>
    <row r="56">
      <c r="A56" s="6" t="n">
        <v>45022</v>
      </c>
      <c r="B56" s="7" t="n">
        <v>0.1010330373237422</v>
      </c>
      <c r="C56" s="7" t="n">
        <v>0.1010330373237422</v>
      </c>
      <c r="D56" s="7" t="n">
        <v>0.09135599116226101</v>
      </c>
      <c r="E56" s="7" t="n">
        <v>0.0701302621762665</v>
      </c>
      <c r="F56" s="7" t="n">
        <v>0.09135599116226101</v>
      </c>
      <c r="G56" s="7" t="n">
        <v>0.1703438910465809</v>
      </c>
      <c r="H56" s="7" t="n">
        <v>0.1475819302813182</v>
      </c>
      <c r="I56" s="7" t="n">
        <v>0.0701302621762665</v>
      </c>
      <c r="J56" s="7" t="n">
        <v>0.08786028211644958</v>
      </c>
      <c r="K56" s="7" t="n">
        <v>0.1292868642449219</v>
      </c>
      <c r="L56" s="7" t="n">
        <v>0.107323419574243</v>
      </c>
      <c r="M56" s="7" t="n">
        <v>0.1665951768233842</v>
      </c>
      <c r="N56" s="7" t="n">
        <v>0.2237811882610594</v>
      </c>
      <c r="O56" s="7" t="n">
        <v>0.08786028211644958</v>
      </c>
      <c r="P56" s="7" t="n">
        <v>0.1256696592828155</v>
      </c>
      <c r="Q56" s="7" t="n">
        <v>0.141372873569527</v>
      </c>
      <c r="R56" s="7" t="n">
        <v>0.116993133121446</v>
      </c>
      <c r="S56" s="7" t="n">
        <v>0.2153615285905517</v>
      </c>
      <c r="T56" s="7" t="n">
        <v>0.1810421198630783</v>
      </c>
      <c r="U56" s="7" t="n">
        <v>0.1335201861407709</v>
      </c>
      <c r="V56" s="7" t="n">
        <v>0.1448251996562533</v>
      </c>
      <c r="W56" s="7" t="n">
        <v>0.1448251996562533</v>
      </c>
      <c r="X56" s="7" t="n">
        <v>0.1093081792053447</v>
      </c>
      <c r="Y56" s="7" t="n">
        <v>0.2156819458955985</v>
      </c>
      <c r="Z56" s="7" t="n">
        <v>0.1729165065580451</v>
      </c>
      <c r="AA56" s="7" t="n">
        <v>0.1338190268352601</v>
      </c>
      <c r="AB56" s="7" t="n">
        <v>0.09352703899774206</v>
      </c>
      <c r="AC56" s="7" t="n">
        <v>0.109600636658445</v>
      </c>
      <c r="AD56" s="7" t="n">
        <v>0.0904163470339221</v>
      </c>
      <c r="AE56" s="7" t="n">
        <v>0.0638101769195869</v>
      </c>
      <c r="AF56" s="7" t="n">
        <v>0.04916163831075782</v>
      </c>
      <c r="AG56" s="7" t="n">
        <v>0.1732257336787291</v>
      </c>
      <c r="AH56" s="7" t="n">
        <v>0.0904163470339221</v>
      </c>
      <c r="AI56" s="7" t="n">
        <v>0.04614348709157556</v>
      </c>
      <c r="AJ56" s="7" t="n">
        <v>0.1028895518906041</v>
      </c>
      <c r="AK56" s="7" t="n">
        <v>0.02025685729227722</v>
      </c>
      <c r="AL56" s="7" t="n">
        <v>0.04614348709157556</v>
      </c>
      <c r="AM56" s="7" t="n">
        <v>0.09641259686001447</v>
      </c>
      <c r="AN56" s="7" t="n">
        <v>0.075979035449115</v>
      </c>
      <c r="AO56" s="7" t="n">
        <v>0.09748334290499616</v>
      </c>
      <c r="AP56" s="7" t="n">
        <v>0.07625454527634812</v>
      </c>
      <c r="AQ56" s="7" t="n">
        <v>0.06998714864719191</v>
      </c>
      <c r="AR56" s="7" t="n">
        <v>0.04962282283372499</v>
      </c>
      <c r="AS56" s="7" t="n">
        <v>0.07097889733544771</v>
      </c>
      <c r="AT56" s="7" t="n">
        <v>0.04144315798762621</v>
      </c>
      <c r="AU56" s="7" t="n">
        <v>0.03844721072629653</v>
      </c>
      <c r="AV56" s="7" t="n">
        <v>0.01276008114545868</v>
      </c>
      <c r="AW56" s="7" t="n">
        <v>0.03844721072629653</v>
      </c>
      <c r="AX56" s="7" t="n">
        <v>0.08237685117964944</v>
      </c>
      <c r="AY56" s="7" t="n">
        <v>0.07603494580526293</v>
      </c>
      <c r="AZ56" s="7" t="n">
        <v>0.05560307380862173</v>
      </c>
      <c r="BA56" s="7" t="n">
        <v>0.07707119255895734</v>
      </c>
    </row>
    <row r="57">
      <c r="A57" s="6" t="n">
        <v>45026</v>
      </c>
      <c r="B57" s="7" t="n">
        <v>0.1041407941324235</v>
      </c>
      <c r="C57" s="7" t="n">
        <v>0.1041407941324235</v>
      </c>
      <c r="D57" s="7" t="n">
        <v>0.0873314616705656</v>
      </c>
      <c r="E57" s="7" t="n">
        <v>0.07315079334628294</v>
      </c>
      <c r="F57" s="7" t="n">
        <v>0.0873314616705656</v>
      </c>
      <c r="G57" s="7" t="n">
        <v>0.166028082508318</v>
      </c>
      <c r="H57" s="7" t="n">
        <v>0.1508210751901942</v>
      </c>
      <c r="I57" s="7" t="n">
        <v>0.07315079334628294</v>
      </c>
      <c r="J57" s="7" t="n">
        <v>0.08514190299255908</v>
      </c>
      <c r="K57" s="7" t="n">
        <v>0.125122459296819</v>
      </c>
      <c r="L57" s="7" t="n">
        <v>0.1104489315070718</v>
      </c>
      <c r="M57" s="7" t="n">
        <v>0.1636800524946069</v>
      </c>
      <c r="N57" s="7" t="n">
        <v>0.2192683221354119</v>
      </c>
      <c r="O57" s="7" t="n">
        <v>0.08514190299255908</v>
      </c>
      <c r="P57" s="7" t="n">
        <v>0.1228568009107476</v>
      </c>
      <c r="Q57" s="7" t="n">
        <v>0.1371638997535591</v>
      </c>
      <c r="R57" s="7" t="n">
        <v>0.1128740630447049</v>
      </c>
      <c r="S57" s="7" t="n">
        <v>0.2187919870213608</v>
      </c>
      <c r="T57" s="7" t="n">
        <v>0.176686860093751</v>
      </c>
      <c r="U57" s="7" t="n">
        <v>0.1367196406138349</v>
      </c>
      <c r="V57" s="7" t="n">
        <v>0.1480565634649449</v>
      </c>
      <c r="W57" s="7" t="n">
        <v>0.1480565634649449</v>
      </c>
      <c r="X57" s="7" t="n">
        <v>0.1124392932863818</v>
      </c>
      <c r="Y57" s="7" t="n">
        <v>0.212644162020831</v>
      </c>
      <c r="Z57" s="7" t="n">
        <v>0.176227160403756</v>
      </c>
      <c r="AA57" s="7" t="n">
        <v>0.1309858045699683</v>
      </c>
      <c r="AB57" s="7" t="n">
        <v>0.09661360950536535</v>
      </c>
      <c r="AC57" s="7" t="n">
        <v>0.1068279320601304</v>
      </c>
      <c r="AD57" s="7" t="n">
        <v>0.09349413735620793</v>
      </c>
      <c r="AE57" s="7" t="n">
        <v>0.06681286912626438</v>
      </c>
      <c r="AF57" s="7" t="n">
        <v>0.05212298380570579</v>
      </c>
      <c r="AG57" s="7" t="n">
        <v>0.1702940407081588</v>
      </c>
      <c r="AH57" s="7" t="n">
        <v>0.09349413735620793</v>
      </c>
      <c r="AI57" s="7" t="n">
        <v>0.04909631360509148</v>
      </c>
      <c r="AJ57" s="7" t="n">
        <v>0.1060025488651932</v>
      </c>
      <c r="AK57" s="7" t="n">
        <v>0.02313661665223332</v>
      </c>
      <c r="AL57" s="7" t="n">
        <v>0.04909631360509148</v>
      </c>
      <c r="AM57" s="7" t="n">
        <v>0.09950731209335384</v>
      </c>
      <c r="AN57" s="7" t="n">
        <v>0.07901607526541632</v>
      </c>
      <c r="AO57" s="7" t="n">
        <v>0.1005810804076035</v>
      </c>
      <c r="AP57" s="7" t="n">
        <v>0.07929236274192286</v>
      </c>
      <c r="AQ57" s="7" t="n">
        <v>0.07300727586743627</v>
      </c>
      <c r="AR57" s="7" t="n">
        <v>0.05258547006013115</v>
      </c>
      <c r="AS57" s="7" t="n">
        <v>0.07400182384838727</v>
      </c>
      <c r="AT57" s="7" t="n">
        <v>0.04438271743350586</v>
      </c>
      <c r="AU57" s="7" t="n">
        <v>0.04137831386325153</v>
      </c>
      <c r="AV57" s="7" t="n">
        <v>0.01561868023472024</v>
      </c>
      <c r="AW57" s="7" t="n">
        <v>0.04137831386325153</v>
      </c>
      <c r="AX57" s="7" t="n">
        <v>0.08543194935998089</v>
      </c>
      <c r="AY57" s="7" t="n">
        <v>0.07907214343316848</v>
      </c>
      <c r="AZ57" s="7" t="n">
        <v>0.05858260078800082</v>
      </c>
      <c r="BA57" s="7" t="n">
        <v>0.0801113150790278</v>
      </c>
    </row>
    <row r="58">
      <c r="A58" s="6" t="n">
        <v>45027</v>
      </c>
      <c r="B58" s="7" t="n">
        <v>0.1043938767555466</v>
      </c>
      <c r="C58" s="7" t="n">
        <v>0.1043938767555466</v>
      </c>
      <c r="D58" s="7" t="n">
        <v>0.0908832375580233</v>
      </c>
      <c r="E58" s="7" t="n">
        <v>0.07339677268082978</v>
      </c>
      <c r="F58" s="7" t="n">
        <v>0.0908832375580233</v>
      </c>
      <c r="G58" s="7" t="n">
        <v>0.1698369214627145</v>
      </c>
      <c r="H58" s="7" t="n">
        <v>0.1510848575067267</v>
      </c>
      <c r="I58" s="7" t="n">
        <v>0.07339677268082978</v>
      </c>
      <c r="J58" s="7" t="n">
        <v>0.08332286662487887</v>
      </c>
      <c r="K58" s="7" t="n">
        <v>0.1287976797445267</v>
      </c>
      <c r="L58" s="7" t="n">
        <v>0.1107034600327124</v>
      </c>
      <c r="M58" s="7" t="n">
        <v>0.1617293616863411</v>
      </c>
      <c r="N58" s="7" t="n">
        <v>0.2232510707080027</v>
      </c>
      <c r="O58" s="7" t="n">
        <v>0.08332286662487887</v>
      </c>
      <c r="P58" s="7" t="n">
        <v>0.1209745426080124</v>
      </c>
      <c r="Q58" s="7" t="n">
        <v>0.1408784536514354</v>
      </c>
      <c r="R58" s="7" t="n">
        <v>0.1165092740196787</v>
      </c>
      <c r="S58" s="7" t="n">
        <v>0.2190713491052145</v>
      </c>
      <c r="T58" s="7" t="n">
        <v>0.1805305160202961</v>
      </c>
      <c r="U58" s="7" t="n">
        <v>0.1369801907084702</v>
      </c>
      <c r="V58" s="7" t="n">
        <v>0.1483197121214563</v>
      </c>
      <c r="W58" s="7" t="n">
        <v>0.1483197121214563</v>
      </c>
      <c r="X58" s="7" t="n">
        <v>0.1126942780273734</v>
      </c>
      <c r="Y58" s="7" t="n">
        <v>0.2106113920893706</v>
      </c>
      <c r="Z58" s="7" t="n">
        <v>0.1764967661068741</v>
      </c>
      <c r="AA58" s="7" t="n">
        <v>0.129089919521046</v>
      </c>
      <c r="AB58" s="7" t="n">
        <v>0.09686496680537715</v>
      </c>
      <c r="AC58" s="7" t="n">
        <v>0.1049725431422117</v>
      </c>
      <c r="AD58" s="7" t="n">
        <v>0.09374477963491223</v>
      </c>
      <c r="AE58" s="7" t="n">
        <v>0.06705739573078318</v>
      </c>
      <c r="AF58" s="7" t="n">
        <v>0.05236414330819383</v>
      </c>
      <c r="AG58" s="7" t="n">
        <v>0.1683322627922412</v>
      </c>
      <c r="AH58" s="7" t="n">
        <v>0.09374477963491223</v>
      </c>
      <c r="AI58" s="7" t="n">
        <v>0.0493367793576176</v>
      </c>
      <c r="AJ58" s="7" t="n">
        <v>0.1062560582253538</v>
      </c>
      <c r="AK58" s="7" t="n">
        <v>0.02337113212356789</v>
      </c>
      <c r="AL58" s="7" t="n">
        <v>0.0493367793576176</v>
      </c>
      <c r="AM58" s="7" t="n">
        <v>0.0997593326655184</v>
      </c>
      <c r="AN58" s="7" t="n">
        <v>0.07926339899457413</v>
      </c>
      <c r="AO58" s="7" t="n">
        <v>0.100833347100646</v>
      </c>
      <c r="AP58" s="7" t="n">
        <v>0.07953974979956158</v>
      </c>
      <c r="AQ58" s="7" t="n">
        <v>0.07325322230601516</v>
      </c>
      <c r="AR58" s="7" t="n">
        <v>0.0528267355701455</v>
      </c>
      <c r="AS58" s="7" t="n">
        <v>0.0742479982495714</v>
      </c>
      <c r="AT58" s="7" t="n">
        <v>0.04462210277193113</v>
      </c>
      <c r="AU58" s="7" t="n">
        <v>0.04161701055550004</v>
      </c>
      <c r="AV58" s="7" t="n">
        <v>0.01585147250274677</v>
      </c>
      <c r="AW58" s="7" t="n">
        <v>0.04161701055550004</v>
      </c>
      <c r="AX58" s="7" t="n">
        <v>0.08568074368623479</v>
      </c>
      <c r="AY58" s="7" t="n">
        <v>0.07931948001383859</v>
      </c>
      <c r="AZ58" s="7" t="n">
        <v>0.05882524091399155</v>
      </c>
      <c r="BA58" s="7" t="n">
        <v>0.08035888985059469</v>
      </c>
    </row>
    <row r="59">
      <c r="A59" s="6" t="n">
        <v>45028</v>
      </c>
      <c r="B59" s="7" t="n">
        <v>0.08592912067022884</v>
      </c>
      <c r="C59" s="7" t="n">
        <v>0.08592912067022884</v>
      </c>
      <c r="D59" s="7" t="n">
        <v>0.07658885265129212</v>
      </c>
      <c r="E59" s="7" t="n">
        <v>0.05545026826109734</v>
      </c>
      <c r="F59" s="7" t="n">
        <v>0.07658885265129212</v>
      </c>
      <c r="G59" s="7" t="n">
        <v>0.1545079672192462</v>
      </c>
      <c r="H59" s="7" t="n">
        <v>0.1318394582205542</v>
      </c>
      <c r="I59" s="7" t="n">
        <v>0.05545026826109734</v>
      </c>
      <c r="J59" s="7" t="n">
        <v>0.08362675809296616</v>
      </c>
      <c r="K59" s="7" t="n">
        <v>0.1140064830696075</v>
      </c>
      <c r="L59" s="7" t="n">
        <v>0.09213321176868461</v>
      </c>
      <c r="M59" s="7" t="n">
        <v>0.1620552475806756</v>
      </c>
      <c r="N59" s="7" t="n">
        <v>0.2072222043360037</v>
      </c>
      <c r="O59" s="7" t="n">
        <v>0.08362675809296616</v>
      </c>
      <c r="P59" s="7" t="n">
        <v>0.1212889960456132</v>
      </c>
      <c r="Q59" s="7" t="n">
        <v>0.1259289565954569</v>
      </c>
      <c r="R59" s="7" t="n">
        <v>0.1018790984286606</v>
      </c>
      <c r="S59" s="7" t="n">
        <v>0.1986892593584335</v>
      </c>
      <c r="T59" s="7" t="n">
        <v>0.1650614382957991</v>
      </c>
      <c r="U59" s="7" t="n">
        <v>0.1179706123894146</v>
      </c>
      <c r="V59" s="7" t="n">
        <v>0.1291205442896175</v>
      </c>
      <c r="W59" s="7" t="n">
        <v>0.1291205442896175</v>
      </c>
      <c r="X59" s="7" t="n">
        <v>0.09409074456550526</v>
      </c>
      <c r="Y59" s="7" t="n">
        <v>0.2109509902687865</v>
      </c>
      <c r="Z59" s="7" t="n">
        <v>0.1568264960351604</v>
      </c>
      <c r="AA59" s="7" t="n">
        <v>0.1294066494672299</v>
      </c>
      <c r="AB59" s="7" t="n">
        <v>0.07852608925736759</v>
      </c>
      <c r="AC59" s="7" t="n">
        <v>0.1052825077323416</v>
      </c>
      <c r="AD59" s="7" t="n">
        <v>0.07545806961178303</v>
      </c>
      <c r="AE59" s="7" t="n">
        <v>0.04921688162083004</v>
      </c>
      <c r="AF59" s="7" t="n">
        <v>0.03476929093885084</v>
      </c>
      <c r="AG59" s="7" t="n">
        <v>0.1686600009186041</v>
      </c>
      <c r="AH59" s="7" t="n">
        <v>0.07545806961178303</v>
      </c>
      <c r="AI59" s="7" t="n">
        <v>0.03179254256855391</v>
      </c>
      <c r="AJ59" s="7" t="n">
        <v>0.08776016766224659</v>
      </c>
      <c r="AK59" s="7" t="n">
        <v>0.006261024274246907</v>
      </c>
      <c r="AL59" s="7" t="n">
        <v>0.03179254256855391</v>
      </c>
      <c r="AM59" s="7" t="n">
        <v>0.08137206317985513</v>
      </c>
      <c r="AN59" s="7" t="n">
        <v>0.06121880835197602</v>
      </c>
      <c r="AO59" s="7" t="n">
        <v>0.0824281207836437</v>
      </c>
      <c r="AP59" s="7" t="n">
        <v>0.06149053874904964</v>
      </c>
      <c r="AQ59" s="7" t="n">
        <v>0.05530911795632365</v>
      </c>
      <c r="AR59" s="7" t="n">
        <v>0.03522414895538195</v>
      </c>
      <c r="AS59" s="7" t="n">
        <v>0.05628726188521194</v>
      </c>
      <c r="AT59" s="7" t="n">
        <v>0.02715669234636708</v>
      </c>
      <c r="AU59" s="7" t="n">
        <v>0.02420184334112929</v>
      </c>
      <c r="AV59" s="7" t="n">
        <v>-0.001132911468829656</v>
      </c>
      <c r="AW59" s="7" t="n">
        <v>0.02420184334112929</v>
      </c>
      <c r="AX59" s="7" t="n">
        <v>0.06752885916330942</v>
      </c>
      <c r="AY59" s="7" t="n">
        <v>0.0612739517326284</v>
      </c>
      <c r="AZ59" s="7" t="n">
        <v>0.04112236314370654</v>
      </c>
      <c r="BA59" s="7" t="n">
        <v>0.0622959833046981</v>
      </c>
    </row>
    <row r="60">
      <c r="A60" s="6" t="n">
        <v>45029</v>
      </c>
      <c r="B60" s="7" t="n">
        <v>0.1111496277037338</v>
      </c>
      <c r="C60" s="7" t="n">
        <v>0.1111496277037338</v>
      </c>
      <c r="D60" s="7" t="n">
        <v>0.1021521373966607</v>
      </c>
      <c r="E60" s="7" t="n">
        <v>0.07996290947083362</v>
      </c>
      <c r="F60" s="7" t="n">
        <v>0.1021521373966607</v>
      </c>
      <c r="G60" s="7" t="n">
        <v>0.1819214183562714</v>
      </c>
      <c r="H60" s="7" t="n">
        <v>0.1581262245237103</v>
      </c>
      <c r="I60" s="7" t="n">
        <v>0.07996290947083362</v>
      </c>
      <c r="J60" s="7" t="n">
        <v>0.096488560943361</v>
      </c>
      <c r="K60" s="7" t="n">
        <v>0.1404582384122006</v>
      </c>
      <c r="L60" s="7" t="n">
        <v>0.1174978076936346</v>
      </c>
      <c r="M60" s="7" t="n">
        <v>0.1758479353156597</v>
      </c>
      <c r="N60" s="7" t="n">
        <v>0.235887339484276</v>
      </c>
      <c r="O60" s="7" t="n">
        <v>0.096488560943361</v>
      </c>
      <c r="P60" s="7" t="n">
        <v>0.134597820230461</v>
      </c>
      <c r="Q60" s="7" t="n">
        <v>0.1526638075551556</v>
      </c>
      <c r="R60" s="7" t="n">
        <v>0.1280428926001624</v>
      </c>
      <c r="S60" s="7" t="n">
        <v>0.2265286001783737</v>
      </c>
      <c r="T60" s="7" t="n">
        <v>0.1927254784905854</v>
      </c>
      <c r="U60" s="7" t="n">
        <v>0.1439352772614801</v>
      </c>
      <c r="V60" s="7" t="n">
        <v>0.1553441643094542</v>
      </c>
      <c r="W60" s="7" t="n">
        <v>0.1553441643094542</v>
      </c>
      <c r="X60" s="7" t="n">
        <v>0.1195008038349137</v>
      </c>
      <c r="Y60" s="7" t="n">
        <v>0.2253240322613426</v>
      </c>
      <c r="Z60" s="7" t="n">
        <v>0.183693581763364</v>
      </c>
      <c r="AA60" s="7" t="n">
        <v>0.1428118238548914</v>
      </c>
      <c r="AB60" s="7" t="n">
        <v>0.09076664026782888</v>
      </c>
      <c r="AC60" s="7" t="n">
        <v>0.1184013474087089</v>
      </c>
      <c r="AD60" s="7" t="n">
        <v>0.08766380064770041</v>
      </c>
      <c r="AE60" s="7" t="n">
        <v>0.0611247926935794</v>
      </c>
      <c r="AF60" s="7" t="n">
        <v>0.04705119383235301</v>
      </c>
      <c r="AG60" s="7" t="n">
        <v>0.1825310819146198</v>
      </c>
      <c r="AH60" s="7" t="n">
        <v>0.08766380064770041</v>
      </c>
      <c r="AI60" s="7" t="n">
        <v>0.04403911378499292</v>
      </c>
      <c r="AJ60" s="7" t="n">
        <v>0.1001055192972597</v>
      </c>
      <c r="AK60" s="7" t="n">
        <v>0.01820455631938422</v>
      </c>
      <c r="AL60" s="7" t="n">
        <v>0.04403911378499292</v>
      </c>
      <c r="AM60" s="7" t="n">
        <v>0.09364491409415709</v>
      </c>
      <c r="AN60" s="7" t="n">
        <v>0.07326293327976319</v>
      </c>
      <c r="AO60" s="7" t="n">
        <v>0.09471295724664763</v>
      </c>
      <c r="AP60" s="7" t="n">
        <v>0.07408960197352776</v>
      </c>
      <c r="AQ60" s="7" t="n">
        <v>0.0678348125462811</v>
      </c>
      <c r="AR60" s="7" t="n">
        <v>0.04751145065810491</v>
      </c>
      <c r="AS60" s="7" t="n">
        <v>0.0688245662792637</v>
      </c>
      <c r="AT60" s="7" t="n">
        <v>0.03934823964321699</v>
      </c>
      <c r="AU60" s="7" t="n">
        <v>0.03635831888926666</v>
      </c>
      <c r="AV60" s="7" t="n">
        <v>0.01072286033681036</v>
      </c>
      <c r="AW60" s="7" t="n">
        <v>0.03635831888926666</v>
      </c>
      <c r="AX60" s="7" t="n">
        <v>0.08019959253263753</v>
      </c>
      <c r="AY60" s="7" t="n">
        <v>0.07387044423846723</v>
      </c>
      <c r="AZ60" s="7" t="n">
        <v>0.05347967203985937</v>
      </c>
      <c r="BA60" s="7" t="n">
        <v>0.07490460652666098</v>
      </c>
    </row>
    <row r="61">
      <c r="A61" s="6" t="n">
        <v>45030</v>
      </c>
      <c r="B61" s="7" t="n">
        <v>0.1104767688069674</v>
      </c>
      <c r="C61" s="7" t="n">
        <v>0.1104767688069674</v>
      </c>
      <c r="D61" s="7" t="n">
        <v>0.1022985562574719</v>
      </c>
      <c r="E61" s="7" t="n">
        <v>0.07930893575415521</v>
      </c>
      <c r="F61" s="7" t="n">
        <v>0.1022985562574719</v>
      </c>
      <c r="G61" s="7" t="n">
        <v>0.1820784344176409</v>
      </c>
      <c r="H61" s="7" t="n">
        <v>0.1574249188540502</v>
      </c>
      <c r="I61" s="7" t="n">
        <v>0.07930893575415521</v>
      </c>
      <c r="J61" s="7" t="n">
        <v>0.09875759060344391</v>
      </c>
      <c r="K61" s="7" t="n">
        <v>0.1406097461672602</v>
      </c>
      <c r="L61" s="7" t="n">
        <v>0.1168211046436796</v>
      </c>
      <c r="M61" s="7" t="n">
        <v>0.1782811880973239</v>
      </c>
      <c r="N61" s="7" t="n">
        <v>0.2360515248178596</v>
      </c>
      <c r="O61" s="7" t="n">
        <v>0.09875759060344391</v>
      </c>
      <c r="P61" s="7" t="n">
        <v>0.1369457116705262</v>
      </c>
      <c r="Q61" s="7" t="n">
        <v>0.1528169367973664</v>
      </c>
      <c r="R61" s="7" t="n">
        <v>0.1281927509996306</v>
      </c>
      <c r="S61" s="7" t="n">
        <v>0.2257858733122595</v>
      </c>
      <c r="T61" s="7" t="n">
        <v>0.1928839298512421</v>
      </c>
      <c r="U61" s="7" t="n">
        <v>0.1432425649485389</v>
      </c>
      <c r="V61" s="7" t="n">
        <v>0.1546445433219645</v>
      </c>
      <c r="W61" s="7" t="n">
        <v>0.1546445433219645</v>
      </c>
      <c r="X61" s="7" t="n">
        <v>0.1188228878666078</v>
      </c>
      <c r="Y61" s="7" t="n">
        <v>0.227859668903116</v>
      </c>
      <c r="Z61" s="7" t="n">
        <v>0.1829767937289921</v>
      </c>
      <c r="AA61" s="7" t="n">
        <v>0.1451767130261832</v>
      </c>
      <c r="AB61" s="7" t="n">
        <v>0.0930238292136647</v>
      </c>
      <c r="AC61" s="7" t="n">
        <v>0.1207157225144224</v>
      </c>
      <c r="AD61" s="7" t="n">
        <v>0.08766380064770041</v>
      </c>
      <c r="AE61" s="7" t="n">
        <v>0.0611247926935794</v>
      </c>
      <c r="AF61" s="7" t="n">
        <v>0.0492179197783007</v>
      </c>
      <c r="AG61" s="7" t="n">
        <v>0.1849781645330884</v>
      </c>
      <c r="AH61" s="7" t="n">
        <v>0.08766380064770041</v>
      </c>
      <c r="AI61" s="7" t="n">
        <v>0.04403911378499292</v>
      </c>
      <c r="AJ61" s="7" t="n">
        <v>0.1001055192972597</v>
      </c>
      <c r="AK61" s="7" t="n">
        <v>0.01820455631938422</v>
      </c>
      <c r="AL61" s="7" t="n">
        <v>0.04403911378499292</v>
      </c>
      <c r="AM61" s="7" t="n">
        <v>0.0959080592249586</v>
      </c>
      <c r="AN61" s="7" t="n">
        <v>0.07326293327976319</v>
      </c>
      <c r="AO61" s="7" t="n">
        <v>0.09471295724664763</v>
      </c>
      <c r="AP61" s="7" t="n">
        <v>0.07408960197352776</v>
      </c>
      <c r="AQ61" s="7" t="n">
        <v>0.07004454728318699</v>
      </c>
      <c r="AR61" s="7" t="n">
        <v>0.04751145065810491</v>
      </c>
      <c r="AS61" s="7" t="n">
        <v>0.0688245662792637</v>
      </c>
      <c r="AT61" s="7" t="n">
        <v>0.04149902540324035</v>
      </c>
      <c r="AU61" s="7" t="n">
        <v>0.03635831888926666</v>
      </c>
      <c r="AV61" s="7" t="n">
        <v>0.01072286033681036</v>
      </c>
      <c r="AW61" s="7" t="n">
        <v>0.03635831888926666</v>
      </c>
      <c r="AX61" s="7" t="n">
        <v>0.08019959253263753</v>
      </c>
      <c r="AY61" s="7" t="n">
        <v>0.07609266887067601</v>
      </c>
      <c r="AZ61" s="7" t="n">
        <v>0.05347967203985937</v>
      </c>
      <c r="BA61" s="7" t="n">
        <v>0.07490460652666098</v>
      </c>
    </row>
    <row r="62">
      <c r="A62" s="6" t="n">
        <v>45033</v>
      </c>
      <c r="B62" s="7" t="n">
        <v>0.1304652931789083</v>
      </c>
      <c r="C62" s="7" t="n">
        <v>0.1304652931789083</v>
      </c>
      <c r="D62" s="7" t="n">
        <v>0.12213987322674</v>
      </c>
      <c r="E62" s="7" t="n">
        <v>0.09873644074406429</v>
      </c>
      <c r="F62" s="7" t="n">
        <v>0.12213987322674</v>
      </c>
      <c r="G62" s="7" t="n">
        <v>0.2033557850652257</v>
      </c>
      <c r="H62" s="7" t="n">
        <v>0.1782585074972967</v>
      </c>
      <c r="I62" s="7" t="n">
        <v>0.09873644074406429</v>
      </c>
      <c r="J62" s="7" t="n">
        <v>0.1185351703741826</v>
      </c>
      <c r="K62" s="7" t="n">
        <v>0.1611406625723208</v>
      </c>
      <c r="L62" s="7" t="n">
        <v>0.1369238267323654</v>
      </c>
      <c r="M62" s="7" t="n">
        <v>0.1994901885076483</v>
      </c>
      <c r="N62" s="7" t="n">
        <v>0.2403793737322042</v>
      </c>
      <c r="O62" s="7" t="n">
        <v>0.1185351703741826</v>
      </c>
      <c r="P62" s="7" t="n">
        <v>0.1574106756442573</v>
      </c>
      <c r="Q62" s="7" t="n">
        <v>0.1568533522931459</v>
      </c>
      <c r="R62" s="7" t="n">
        <v>0.1321429486043013</v>
      </c>
      <c r="S62" s="7" t="n">
        <v>0.2300777785884698</v>
      </c>
      <c r="T62" s="7" t="n">
        <v>0.1970606339101661</v>
      </c>
      <c r="U62" s="7" t="n">
        <v>0.1472454572181587</v>
      </c>
      <c r="V62" s="7" t="n">
        <v>0.1586873579077128</v>
      </c>
      <c r="W62" s="7" t="n">
        <v>0.1586873579077128</v>
      </c>
      <c r="X62" s="7" t="n">
        <v>0.1227402783016958</v>
      </c>
      <c r="Y62" s="7" t="n">
        <v>0.2321588352633639</v>
      </c>
      <c r="Z62" s="7" t="n">
        <v>0.1871188094375924</v>
      </c>
      <c r="AA62" s="7" t="n">
        <v>0.1491863774250306</v>
      </c>
      <c r="AB62" s="7" t="n">
        <v>0.1126982015761064</v>
      </c>
      <c r="AC62" s="7" t="n">
        <v>0.1246397404259636</v>
      </c>
      <c r="AD62" s="7" t="n">
        <v>0.1072416927733335</v>
      </c>
      <c r="AE62" s="7" t="n">
        <v>0.08022498404941802</v>
      </c>
      <c r="AF62" s="7" t="n">
        <v>0.06810378803783856</v>
      </c>
      <c r="AG62" s="7" t="n">
        <v>0.1891271877412044</v>
      </c>
      <c r="AH62" s="7" t="n">
        <v>0.1072416927733335</v>
      </c>
      <c r="AI62" s="7" t="n">
        <v>0.06283176380465183</v>
      </c>
      <c r="AJ62" s="7" t="n">
        <v>0.1039573736753017</v>
      </c>
      <c r="AK62" s="7" t="n">
        <v>0.03653218564158678</v>
      </c>
      <c r="AL62" s="7" t="n">
        <v>0.06283176380465183</v>
      </c>
      <c r="AM62" s="7" t="n">
        <v>0.09974521682648918</v>
      </c>
      <c r="AN62" s="7" t="n">
        <v>0.07702080237125242</v>
      </c>
      <c r="AO62" s="7" t="n">
        <v>0.09854593037795545</v>
      </c>
      <c r="AP62" s="7" t="n">
        <v>0.07785036552138624</v>
      </c>
      <c r="AQ62" s="7" t="n">
        <v>0.07379114767910688</v>
      </c>
      <c r="AR62" s="7" t="n">
        <v>0.05117915479783508</v>
      </c>
      <c r="AS62" s="7" t="n">
        <v>0.07256689509478642</v>
      </c>
      <c r="AT62" s="7" t="n">
        <v>0.06024595396347587</v>
      </c>
      <c r="AU62" s="7" t="n">
        <v>0.05501271499827953</v>
      </c>
      <c r="AV62" s="7" t="n">
        <v>0.02891581951850042</v>
      </c>
      <c r="AW62" s="7" t="n">
        <v>0.05501271499827953</v>
      </c>
      <c r="AX62" s="7" t="n">
        <v>0.08398174929548508</v>
      </c>
      <c r="AY62" s="7" t="n">
        <v>0.07986044585666563</v>
      </c>
      <c r="AZ62" s="7" t="n">
        <v>0.05716827301108007</v>
      </c>
      <c r="BA62" s="7" t="n">
        <v>0.07866822369065085</v>
      </c>
    </row>
    <row r="63">
      <c r="A63" s="6" t="n">
        <v>45034</v>
      </c>
      <c r="B63" s="7" t="n">
        <v>0.1388914473388563</v>
      </c>
      <c r="C63" s="7" t="n">
        <v>0.1388914473388563</v>
      </c>
      <c r="D63" s="7" t="n">
        <v>0.1305039721671366</v>
      </c>
      <c r="E63" s="7" t="n">
        <v>0.1069260974161659</v>
      </c>
      <c r="F63" s="7" t="n">
        <v>0.1305039721671366</v>
      </c>
      <c r="G63" s="7" t="n">
        <v>0.2123252434072076</v>
      </c>
      <c r="H63" s="7" t="n">
        <v>0.1870408981503737</v>
      </c>
      <c r="I63" s="7" t="n">
        <v>0.1069260974161659</v>
      </c>
      <c r="J63" s="7" t="n">
        <v>0.1268724009249704</v>
      </c>
      <c r="K63" s="7" t="n">
        <v>0.1697954618689057</v>
      </c>
      <c r="L63" s="7" t="n">
        <v>0.1453981208924504</v>
      </c>
      <c r="M63" s="7" t="n">
        <v>0.2084308338354575</v>
      </c>
      <c r="N63" s="7" t="n">
        <v>0.2459090021978458</v>
      </c>
      <c r="O63" s="7" t="n">
        <v>0.1268724009249704</v>
      </c>
      <c r="P63" s="7" t="n">
        <v>0.1660376727207651</v>
      </c>
      <c r="Q63" s="7" t="n">
        <v>0.1620106205957985</v>
      </c>
      <c r="R63" s="7" t="n">
        <v>0.1371900575843072</v>
      </c>
      <c r="S63" s="7" t="n">
        <v>0.2355614823999657</v>
      </c>
      <c r="T63" s="7" t="n">
        <v>0.2023971468323795</v>
      </c>
      <c r="U63" s="7" t="n">
        <v>0.1523598933912012</v>
      </c>
      <c r="V63" s="7" t="n">
        <v>0.1638528022328527</v>
      </c>
      <c r="W63" s="7" t="n">
        <v>0.1638528022328527</v>
      </c>
      <c r="X63" s="7" t="n">
        <v>0.1277454700469753</v>
      </c>
      <c r="Y63" s="7" t="n">
        <v>0.2376518164544033</v>
      </c>
      <c r="Z63" s="7" t="n">
        <v>0.1924110015683058</v>
      </c>
      <c r="AA63" s="7" t="n">
        <v>0.154309466247297</v>
      </c>
      <c r="AB63" s="7" t="n">
        <v>0.1209919250867257</v>
      </c>
      <c r="AC63" s="7" t="n">
        <v>0.1296533999997593</v>
      </c>
      <c r="AD63" s="7" t="n">
        <v>0.1154947450801356</v>
      </c>
      <c r="AE63" s="7" t="n">
        <v>0.08827666179481097</v>
      </c>
      <c r="AF63" s="7" t="n">
        <v>0.07606511797086357</v>
      </c>
      <c r="AG63" s="7" t="n">
        <v>0.1944283332502734</v>
      </c>
      <c r="AH63" s="7" t="n">
        <v>0.1154947450801356</v>
      </c>
      <c r="AI63" s="7" t="n">
        <v>0.07075379762731249</v>
      </c>
      <c r="AJ63" s="7" t="n">
        <v>0.1088788309710338</v>
      </c>
      <c r="AK63" s="7" t="n">
        <v>0.04425819018207422</v>
      </c>
      <c r="AL63" s="7" t="n">
        <v>0.07075379762731249</v>
      </c>
      <c r="AM63" s="7" t="n">
        <v>0.1046478962685209</v>
      </c>
      <c r="AN63" s="7" t="n">
        <v>0.08182217605820807</v>
      </c>
      <c r="AO63" s="7" t="n">
        <v>0.1034432633843525</v>
      </c>
      <c r="AP63" s="7" t="n">
        <v>0.08265543741238024</v>
      </c>
      <c r="AQ63" s="7" t="n">
        <v>0.07857812352061466</v>
      </c>
      <c r="AR63" s="7" t="n">
        <v>0.05586532606120387</v>
      </c>
      <c r="AS63" s="7" t="n">
        <v>0.07734841320127961</v>
      </c>
      <c r="AT63" s="7" t="n">
        <v>0.068148713923877</v>
      </c>
      <c r="AU63" s="7" t="n">
        <v>0.06287646794224</v>
      </c>
      <c r="AV63" s="7" t="n">
        <v>0.03658505391710132</v>
      </c>
      <c r="AW63" s="7" t="n">
        <v>0.06287646794224</v>
      </c>
      <c r="AX63" s="7" t="n">
        <v>0.08881415498045309</v>
      </c>
      <c r="AY63" s="7" t="n">
        <v>0.08467447871369593</v>
      </c>
      <c r="AZ63" s="7" t="n">
        <v>0.06188114384657784</v>
      </c>
      <c r="BA63" s="7" t="n">
        <v>0.08347694160471608</v>
      </c>
    </row>
    <row r="64">
      <c r="A64" s="6" t="n">
        <v>45035</v>
      </c>
      <c r="B64" s="7" t="n">
        <v>0.1325990164162874</v>
      </c>
      <c r="C64" s="7" t="n">
        <v>0.1325990164162874</v>
      </c>
      <c r="D64" s="7" t="n">
        <v>0.1242578824549228</v>
      </c>
      <c r="E64" s="7" t="n">
        <v>0.1008102766145826</v>
      </c>
      <c r="F64" s="7" t="n">
        <v>0.1242578824549228</v>
      </c>
      <c r="G64" s="7" t="n">
        <v>0.2056270871714652</v>
      </c>
      <c r="H64" s="7" t="n">
        <v>0.1804824391582296</v>
      </c>
      <c r="I64" s="7" t="n">
        <v>0.1008102766145826</v>
      </c>
      <c r="J64" s="7" t="n">
        <v>0.1206463758214031</v>
      </c>
      <c r="K64" s="7" t="n">
        <v>0.1633322847552798</v>
      </c>
      <c r="L64" s="7" t="n">
        <v>0.1390697402804115</v>
      </c>
      <c r="M64" s="7" t="n">
        <v>0.2017541944029817</v>
      </c>
      <c r="N64" s="7" t="n">
        <v>0.2385430450731427</v>
      </c>
      <c r="O64" s="7" t="n">
        <v>0.1206463758214031</v>
      </c>
      <c r="P64" s="7" t="n">
        <v>0.1595952575758866</v>
      </c>
      <c r="Q64" s="7" t="n">
        <v>0.1551406803396005</v>
      </c>
      <c r="R64" s="7" t="n">
        <v>0.1304668593474954</v>
      </c>
      <c r="S64" s="7" t="n">
        <v>0.2282567010008121</v>
      </c>
      <c r="T64" s="7" t="n">
        <v>0.19528843679432</v>
      </c>
      <c r="U64" s="7" t="n">
        <v>0.1455470093427085</v>
      </c>
      <c r="V64" s="7" t="n">
        <v>0.1569719707872257</v>
      </c>
      <c r="W64" s="7" t="n">
        <v>0.1569719707872257</v>
      </c>
      <c r="X64" s="7" t="n">
        <v>0.1210781092964788</v>
      </c>
      <c r="Y64" s="7" t="n">
        <v>0.2303346767602263</v>
      </c>
      <c r="Z64" s="7" t="n">
        <v>0.1853613307680448</v>
      </c>
      <c r="AA64" s="7" t="n">
        <v>0.1474850561001533</v>
      </c>
      <c r="AB64" s="7" t="n">
        <v>0.1147983898996385</v>
      </c>
      <c r="AC64" s="7" t="n">
        <v>0.1229747593482393</v>
      </c>
      <c r="AD64" s="7" t="n">
        <v>0.1093315820813208</v>
      </c>
      <c r="AE64" s="7" t="n">
        <v>0.08226388003673502</v>
      </c>
      <c r="AF64" s="7" t="n">
        <v>0.07011980558939035</v>
      </c>
      <c r="AG64" s="7" t="n">
        <v>0.1873667357534001</v>
      </c>
      <c r="AH64" s="7" t="n">
        <v>0.1093315820813208</v>
      </c>
      <c r="AI64" s="7" t="n">
        <v>0.06483783055038739</v>
      </c>
      <c r="AJ64" s="7" t="n">
        <v>0.1023230119577552</v>
      </c>
      <c r="AK64" s="7" t="n">
        <v>0.03848861263155245</v>
      </c>
      <c r="AL64" s="7" t="n">
        <v>0.06483783055038739</v>
      </c>
      <c r="AM64" s="7" t="n">
        <v>0.09811709102716404</v>
      </c>
      <c r="AN64" s="7" t="n">
        <v>0.07542631909647102</v>
      </c>
      <c r="AO64" s="7" t="n">
        <v>0.09691958007096946</v>
      </c>
      <c r="AP64" s="7" t="n">
        <v>0.07625465411380983</v>
      </c>
      <c r="AQ64" s="7" t="n">
        <v>0.07220144577008814</v>
      </c>
      <c r="AR64" s="7" t="n">
        <v>0.04962292897802389</v>
      </c>
      <c r="AS64" s="7" t="n">
        <v>0.07097900563940418</v>
      </c>
      <c r="AT64" s="7" t="n">
        <v>0.0622471400617659</v>
      </c>
      <c r="AU64" s="7" t="n">
        <v>0.05700402349691713</v>
      </c>
      <c r="AV64" s="7" t="n">
        <v>0.03085787081955349</v>
      </c>
      <c r="AW64" s="7" t="n">
        <v>0.05700402349691713</v>
      </c>
      <c r="AX64" s="7" t="n">
        <v>0.08237696063623701</v>
      </c>
      <c r="AY64" s="7" t="n">
        <v>0.07826175861104745</v>
      </c>
      <c r="AZ64" s="7" t="n">
        <v>0.05560318055768065</v>
      </c>
      <c r="BA64" s="7" t="n">
        <v>0.07707130147900365</v>
      </c>
    </row>
    <row r="65">
      <c r="A65" s="6" t="n">
        <v>45036</v>
      </c>
      <c r="B65" s="7" t="n">
        <v>0.07792439632313752</v>
      </c>
      <c r="C65" s="7" t="n">
        <v>0.07792439632313752</v>
      </c>
      <c r="D65" s="7" t="n">
        <v>0.06998591883937322</v>
      </c>
      <c r="E65" s="7" t="n">
        <v>0.04767021310033348</v>
      </c>
      <c r="F65" s="7" t="n">
        <v>0.06998591883937322</v>
      </c>
      <c r="G65" s="7" t="n">
        <v>0.1474271399618317</v>
      </c>
      <c r="H65" s="7" t="n">
        <v>0.1234963143672749</v>
      </c>
      <c r="I65" s="7" t="n">
        <v>0.04767021310033348</v>
      </c>
      <c r="J65" s="7" t="n">
        <v>0.06654875259489645</v>
      </c>
      <c r="K65" s="7" t="n">
        <v>0.1071740594794484</v>
      </c>
      <c r="L65" s="7" t="n">
        <v>0.08408275511906815</v>
      </c>
      <c r="M65" s="7" t="n">
        <v>0.1437412056293959</v>
      </c>
      <c r="N65" s="7" t="n">
        <v>0.176802208041378</v>
      </c>
      <c r="O65" s="7" t="n">
        <v>0.06654875259489645</v>
      </c>
      <c r="P65" s="7" t="n">
        <v>0.1036174320164152</v>
      </c>
      <c r="Q65" s="7" t="n">
        <v>0.09755741524654327</v>
      </c>
      <c r="R65" s="7" t="n">
        <v>0.07411357359741255</v>
      </c>
      <c r="S65" s="7" t="n">
        <v>0.1670286337880285</v>
      </c>
      <c r="T65" s="7" t="n">
        <v>0.1357038233441572</v>
      </c>
      <c r="U65" s="7" t="n">
        <v>0.08844198461433761</v>
      </c>
      <c r="V65" s="7" t="n">
        <v>0.09929741665457126</v>
      </c>
      <c r="W65" s="7" t="n">
        <v>0.09929741665457126</v>
      </c>
      <c r="X65" s="7" t="n">
        <v>0.06519284869024355</v>
      </c>
      <c r="Y65" s="7" t="n">
        <v>0.1690030233513649</v>
      </c>
      <c r="Z65" s="7" t="n">
        <v>0.1262715792750853</v>
      </c>
      <c r="AA65" s="7" t="n">
        <v>0.09028342057614847</v>
      </c>
      <c r="AB65" s="7" t="n">
        <v>0.06098306994547098</v>
      </c>
      <c r="AC65" s="7" t="n">
        <v>0.06699495155430824</v>
      </c>
      <c r="AD65" s="7" t="n">
        <v>0.05578016456416446</v>
      </c>
      <c r="AE65" s="7" t="n">
        <v>0.03001911765933429</v>
      </c>
      <c r="AF65" s="7" t="n">
        <v>0.01846128127786084</v>
      </c>
      <c r="AG65" s="7" t="n">
        <v>0.1281770156861741</v>
      </c>
      <c r="AH65" s="7" t="n">
        <v>0.05578016456416446</v>
      </c>
      <c r="AI65" s="7" t="n">
        <v>0.01343428613413677</v>
      </c>
      <c r="AJ65" s="7" t="n">
        <v>0.0473726848711189</v>
      </c>
      <c r="AK65" s="7" t="n">
        <v>-0.01164296045275903</v>
      </c>
      <c r="AL65" s="7" t="n">
        <v>0.01343428613413677</v>
      </c>
      <c r="AM65" s="7" t="n">
        <v>0.04337642728632507</v>
      </c>
      <c r="AN65" s="7" t="n">
        <v>0.02181678055751402</v>
      </c>
      <c r="AO65" s="7" t="n">
        <v>0.04223861173521493</v>
      </c>
      <c r="AP65" s="7" t="n">
        <v>0.02260382343121958</v>
      </c>
      <c r="AQ65" s="7" t="n">
        <v>0.01875266577665324</v>
      </c>
      <c r="AR65" s="7" t="n">
        <v>-0.002700321683812068</v>
      </c>
      <c r="AS65" s="7" t="n">
        <v>0.01759116375965841</v>
      </c>
      <c r="AT65" s="7" t="n">
        <v>0.01096865757492838</v>
      </c>
      <c r="AU65" s="7" t="n">
        <v>0.00597864506732515</v>
      </c>
      <c r="AV65" s="7" t="n">
        <v>-0.01890533896622704</v>
      </c>
      <c r="AW65" s="7" t="n">
        <v>0.00597864506732515</v>
      </c>
      <c r="AX65" s="7" t="n">
        <v>0.028420935611986</v>
      </c>
      <c r="AY65" s="7" t="n">
        <v>0.02451087463425594</v>
      </c>
      <c r="AZ65" s="7" t="n">
        <v>0.002981816931860726</v>
      </c>
      <c r="BA65" s="7" t="n">
        <v>0.02337976127720243</v>
      </c>
    </row>
    <row r="66">
      <c r="A66" s="6" t="n">
        <v>45037</v>
      </c>
      <c r="B66" s="7" t="n">
        <v>0.09121013010583456</v>
      </c>
      <c r="C66" s="7" t="n">
        <v>0.09121013010583456</v>
      </c>
      <c r="D66" s="7" t="n">
        <v>0.07022277457881287</v>
      </c>
      <c r="E66" s="7" t="n">
        <v>0.04790212895889168</v>
      </c>
      <c r="F66" s="7" t="n">
        <v>0.07022277457881287</v>
      </c>
      <c r="G66" s="7" t="n">
        <v>0.1556842011206332</v>
      </c>
      <c r="H66" s="7" t="n">
        <v>0.1315811656456987</v>
      </c>
      <c r="I66" s="7" t="n">
        <v>0.04790212895889168</v>
      </c>
      <c r="J66" s="7" t="n">
        <v>0.06678484747147051</v>
      </c>
      <c r="K66" s="7" t="n">
        <v>0.1151414533157702</v>
      </c>
      <c r="L66" s="7" t="n">
        <v>0.09188398039818946</v>
      </c>
      <c r="M66" s="7" t="n">
        <v>0.1519717422411038</v>
      </c>
      <c r="N66" s="7" t="n">
        <v>0.176776607914928</v>
      </c>
      <c r="O66" s="7" t="n">
        <v>0.06678484747147051</v>
      </c>
      <c r="P66" s="7" t="n">
        <v>0.1115592318176488</v>
      </c>
      <c r="Q66" s="7" t="n">
        <v>0.09753353900937745</v>
      </c>
      <c r="R66" s="7" t="n">
        <v>0.07409020735700445</v>
      </c>
      <c r="S66" s="7" t="n">
        <v>0.1670032462756736</v>
      </c>
      <c r="T66" s="7" t="n">
        <v>0.1356791172709626</v>
      </c>
      <c r="U66" s="7" t="n">
        <v>0.08841830667402673</v>
      </c>
      <c r="V66" s="7" t="n">
        <v>0.1049119527713063</v>
      </c>
      <c r="W66" s="7" t="n">
        <v>0.1049119527713063</v>
      </c>
      <c r="X66" s="7" t="n">
        <v>0.06516967651106698</v>
      </c>
      <c r="Y66" s="7" t="n">
        <v>0.1689775928881878</v>
      </c>
      <c r="Z66" s="7" t="n">
        <v>0.1262470783906973</v>
      </c>
      <c r="AA66" s="7" t="n">
        <v>0.09025970257728466</v>
      </c>
      <c r="AB66" s="7" t="n">
        <v>0.07405999692042964</v>
      </c>
      <c r="AC66" s="7" t="n">
        <v>0.06697174017222984</v>
      </c>
      <c r="AD66" s="7" t="n">
        <v>0.068792964206976</v>
      </c>
      <c r="AE66" s="7" t="n">
        <v>0.04271440485664546</v>
      </c>
      <c r="AF66" s="7" t="n">
        <v>0.03101411475783156</v>
      </c>
      <c r="AG66" s="7" t="n">
        <v>0.1281524733509691</v>
      </c>
      <c r="AH66" s="7" t="n">
        <v>0.068792964206976</v>
      </c>
      <c r="AI66" s="7" t="n">
        <v>0.02592516042714199</v>
      </c>
      <c r="AJ66" s="7" t="n">
        <v>0.05272202134530657</v>
      </c>
      <c r="AK66" s="7" t="n">
        <v>0.0005388294338692923</v>
      </c>
      <c r="AL66" s="7" t="n">
        <v>0.02592516042714199</v>
      </c>
      <c r="AM66" s="7" t="n">
        <v>0.04870535333090409</v>
      </c>
      <c r="AN66" s="7" t="n">
        <v>0.02703559316655779</v>
      </c>
      <c r="AO66" s="7" t="n">
        <v>0.04756172651670076</v>
      </c>
      <c r="AP66" s="7" t="n">
        <v>0.02782665577193266</v>
      </c>
      <c r="AQ66" s="7" t="n">
        <v>0.02395582876909419</v>
      </c>
      <c r="AR66" s="7" t="n">
        <v>0.002393272623135934</v>
      </c>
      <c r="AS66" s="7" t="n">
        <v>0.02278839451308445</v>
      </c>
      <c r="AT66" s="7" t="n">
        <v>0.02342914227404691</v>
      </c>
      <c r="AU66" s="7" t="n">
        <v>0.01837762640129648</v>
      </c>
      <c r="AV66" s="7" t="n">
        <v>-0.006813060021078621</v>
      </c>
      <c r="AW66" s="7" t="n">
        <v>0.01837762640129648</v>
      </c>
      <c r="AX66" s="7" t="n">
        <v>0.03367347818938238</v>
      </c>
      <c r="AY66" s="7" t="n">
        <v>0.02974344702137843</v>
      </c>
      <c r="AZ66" s="7" t="n">
        <v>0.008104432113409832</v>
      </c>
      <c r="BA66" s="7" t="n">
        <v>0.02860655663192313</v>
      </c>
    </row>
    <row r="67">
      <c r="A67" s="6" t="n">
        <v>45040</v>
      </c>
      <c r="B67" s="7" t="n">
        <v>0.08859783854273484</v>
      </c>
      <c r="C67" s="7" t="n">
        <v>0.08859783854273484</v>
      </c>
      <c r="D67" s="7" t="n">
        <v>0.06900733068141718</v>
      </c>
      <c r="E67" s="7" t="n">
        <v>0.0467120344496319</v>
      </c>
      <c r="F67" s="7" t="n">
        <v>0.06900733068141718</v>
      </c>
      <c r="G67" s="7" t="n">
        <v>0.1600023204016909</v>
      </c>
      <c r="H67" s="7" t="n">
        <v>0.1358092259105343</v>
      </c>
      <c r="I67" s="7" t="n">
        <v>0.0467120344496319</v>
      </c>
      <c r="J67" s="7" t="n">
        <v>0.06557330800184591</v>
      </c>
      <c r="K67" s="7" t="n">
        <v>0.1193080879431192</v>
      </c>
      <c r="L67" s="7" t="n">
        <v>0.09596371538449766</v>
      </c>
      <c r="M67" s="7" t="n">
        <v>0.1562759902238844</v>
      </c>
      <c r="N67" s="7" t="n">
        <v>0.1721938698314078</v>
      </c>
      <c r="O67" s="7" t="n">
        <v>0.06557330800184591</v>
      </c>
      <c r="P67" s="7" t="n">
        <v>0.1157124817680204</v>
      </c>
      <c r="Q67" s="7" t="n">
        <v>0.09325939834977426</v>
      </c>
      <c r="R67" s="7" t="n">
        <v>0.06990736240131423</v>
      </c>
      <c r="S67" s="7" t="n">
        <v>0.1624585687350695</v>
      </c>
      <c r="T67" s="7" t="n">
        <v>0.1312564257368423</v>
      </c>
      <c r="U67" s="7" t="n">
        <v>0.08417966359491791</v>
      </c>
      <c r="V67" s="7" t="n">
        <v>0.09383557240740559</v>
      </c>
      <c r="W67" s="7" t="n">
        <v>0.09383557240740559</v>
      </c>
      <c r="X67" s="7" t="n">
        <v>0.06102157090705829</v>
      </c>
      <c r="Y67" s="7" t="n">
        <v>0.1644252266211506</v>
      </c>
      <c r="Z67" s="7" t="n">
        <v>0.1218611181813594</v>
      </c>
      <c r="AA67" s="7" t="n">
        <v>0.0860138885236037</v>
      </c>
      <c r="AB67" s="7" t="n">
        <v>0.07148876174691998</v>
      </c>
      <c r="AC67" s="7" t="n">
        <v>0.06281661676576533</v>
      </c>
      <c r="AD67" s="7" t="n">
        <v>0.06623433799368428</v>
      </c>
      <c r="AE67" s="7" t="n">
        <v>0.04021820914934815</v>
      </c>
      <c r="AF67" s="7" t="n">
        <v>0.02854592884284446</v>
      </c>
      <c r="AG67" s="7" t="n">
        <v>0.12375909293461</v>
      </c>
      <c r="AH67" s="7" t="n">
        <v>0.06623433799368428</v>
      </c>
      <c r="AI67" s="7" t="n">
        <v>0.02346915716341158</v>
      </c>
      <c r="AJ67" s="7" t="n">
        <v>0.04216882794683818</v>
      </c>
      <c r="AK67" s="7" t="n">
        <v>-0.001856400477009745</v>
      </c>
      <c r="AL67" s="7" t="n">
        <v>0.02346915716341158</v>
      </c>
      <c r="AM67" s="7" t="n">
        <v>0.03819242571344339</v>
      </c>
      <c r="AN67" s="7" t="n">
        <v>0.01673989779585927</v>
      </c>
      <c r="AO67" s="7" t="n">
        <v>0.03706026338340718</v>
      </c>
      <c r="AP67" s="7" t="n">
        <v>0.0175230302577627</v>
      </c>
      <c r="AQ67" s="7" t="n">
        <v>0.01369100702756754</v>
      </c>
      <c r="AR67" s="7" t="n">
        <v>-0.007655391556793623</v>
      </c>
      <c r="AS67" s="7" t="n">
        <v>0.01253527591752968</v>
      </c>
      <c r="AT67" s="7" t="n">
        <v>0.02725310136924319</v>
      </c>
      <c r="AU67" s="7" t="n">
        <v>0.0221827109215289</v>
      </c>
      <c r="AV67" s="7" t="n">
        <v>-0.003102098435673994</v>
      </c>
      <c r="AW67" s="7" t="n">
        <v>0.0221827109215289</v>
      </c>
      <c r="AX67" s="7" t="n">
        <v>0.02964802868387539</v>
      </c>
      <c r="AY67" s="7" t="n">
        <v>0.02573330229282056</v>
      </c>
      <c r="AZ67" s="7" t="n">
        <v>0.004178556512094644</v>
      </c>
      <c r="BA67" s="7" t="n">
        <v>0.0246008393119741</v>
      </c>
    </row>
    <row r="68">
      <c r="A68" s="6" t="n">
        <v>45041</v>
      </c>
      <c r="B68" s="7" t="n">
        <v>0.06134387433041733</v>
      </c>
      <c r="C68" s="7" t="n">
        <v>0.06134387433041733</v>
      </c>
      <c r="D68" s="7" t="n">
        <v>0.05634138362683849</v>
      </c>
      <c r="E68" s="7" t="n">
        <v>0.03431024932690629</v>
      </c>
      <c r="F68" s="7" t="n">
        <v>0.05634138362683849</v>
      </c>
      <c r="G68" s="7" t="n">
        <v>0.1363271812428153</v>
      </c>
      <c r="H68" s="7" t="n">
        <v>0.1126278572111552</v>
      </c>
      <c r="I68" s="7" t="n">
        <v>0.03431024932690629</v>
      </c>
      <c r="J68" s="7" t="n">
        <v>0.05294804836651634</v>
      </c>
      <c r="K68" s="7" t="n">
        <v>0.09646350024045658</v>
      </c>
      <c r="L68" s="7" t="n">
        <v>0.07359557609851652</v>
      </c>
      <c r="M68" s="7" t="n">
        <v>0.1326769038314213</v>
      </c>
      <c r="N68" s="7" t="n">
        <v>0.1422485545197492</v>
      </c>
      <c r="O68" s="7" t="n">
        <v>0.05294804836651634</v>
      </c>
      <c r="P68" s="7" t="n">
        <v>0.09294127881214576</v>
      </c>
      <c r="Q68" s="7" t="n">
        <v>0.06533057339718606</v>
      </c>
      <c r="R68" s="7" t="n">
        <v>0.04257509753801103</v>
      </c>
      <c r="S68" s="7" t="n">
        <v>0.1327619551684776</v>
      </c>
      <c r="T68" s="7" t="n">
        <v>0.1023569141126244</v>
      </c>
      <c r="U68" s="7" t="n">
        <v>0.05648279303756931</v>
      </c>
      <c r="V68" s="7" t="n">
        <v>0.06083163781768475</v>
      </c>
      <c r="W68" s="7" t="n">
        <v>0.06083163781768475</v>
      </c>
      <c r="X68" s="7" t="n">
        <v>0.03391630588988748</v>
      </c>
      <c r="Y68" s="7" t="n">
        <v>0.1346783720560136</v>
      </c>
      <c r="Z68" s="7" t="n">
        <v>0.09320162269648491</v>
      </c>
      <c r="AA68" s="7" t="n">
        <v>0.05827016015096054</v>
      </c>
      <c r="AB68" s="7" t="n">
        <v>0.04466313768942309</v>
      </c>
      <c r="AC68" s="7" t="n">
        <v>0.03566549481688619</v>
      </c>
      <c r="AD68" s="7" t="n">
        <v>0.03954026286257406</v>
      </c>
      <c r="AE68" s="7" t="n">
        <v>0.02308102348738283</v>
      </c>
      <c r="AF68" s="7" t="n">
        <v>0.007553757044242326</v>
      </c>
      <c r="AG68" s="7" t="n">
        <v>0.09505111105691055</v>
      </c>
      <c r="AH68" s="7" t="n">
        <v>0.03954026286257406</v>
      </c>
      <c r="AI68" s="7" t="n">
        <v>0.002580600050637649</v>
      </c>
      <c r="AJ68" s="7" t="n">
        <v>0.0107238167434609</v>
      </c>
      <c r="AK68" s="7" t="n">
        <v>-0.01368273096285033</v>
      </c>
      <c r="AL68" s="7" t="n">
        <v>0.002580600050637649</v>
      </c>
      <c r="AM68" s="7" t="n">
        <v>0.006867393163644264</v>
      </c>
      <c r="AN68" s="7" t="n">
        <v>-0.01393785480982734</v>
      </c>
      <c r="AO68" s="7" t="n">
        <v>0.005769391188626738</v>
      </c>
      <c r="AP68" s="7" t="n">
        <v>-0.008471004314628994</v>
      </c>
      <c r="AQ68" s="7" t="n">
        <v>-0.01220513320595829</v>
      </c>
      <c r="AR68" s="7" t="n">
        <v>-0.0330062084843129</v>
      </c>
      <c r="AS68" s="7" t="n">
        <v>-0.01333133956467614</v>
      </c>
      <c r="AT68" s="7" t="n">
        <v>0.006287315612985678</v>
      </c>
      <c r="AU68" s="7" t="n">
        <v>0.001320409612955764</v>
      </c>
      <c r="AV68" s="7" t="n">
        <v>-0.01491366948634743</v>
      </c>
      <c r="AW68" s="7" t="n">
        <v>0.001320409612955764</v>
      </c>
      <c r="AX68" s="7" t="n">
        <v>0.003344244239582794</v>
      </c>
      <c r="AY68" s="7" t="n">
        <v>-0.0004704750458591755</v>
      </c>
      <c r="AZ68" s="7" t="n">
        <v>-0.02147457500298988</v>
      </c>
      <c r="BA68" s="7" t="n">
        <v>-0.001574007691960588</v>
      </c>
    </row>
    <row r="69">
      <c r="A69" s="6" t="n">
        <v>45042</v>
      </c>
      <c r="B69" s="7" t="n">
        <v>0.06113107919521754</v>
      </c>
      <c r="C69" s="7" t="n">
        <v>0.06113107919521754</v>
      </c>
      <c r="D69" s="7" t="n">
        <v>0.06785444356363435</v>
      </c>
      <c r="E69" s="7" t="n">
        <v>0.04558319203114625</v>
      </c>
      <c r="F69" s="7" t="n">
        <v>0.06785444356363435</v>
      </c>
      <c r="G69" s="7" t="n">
        <v>0.1556758310122559</v>
      </c>
      <c r="H69" s="7" t="n">
        <v>0.1315729701049226</v>
      </c>
      <c r="I69" s="7" t="n">
        <v>0.04558319203114625</v>
      </c>
      <c r="J69" s="7" t="n">
        <v>0.06442412435773992</v>
      </c>
      <c r="K69" s="7" t="n">
        <v>0.1151333768405431</v>
      </c>
      <c r="L69" s="7" t="n">
        <v>0.0918760723665295</v>
      </c>
      <c r="M69" s="7" t="n">
        <v>0.1519633990204203</v>
      </c>
      <c r="N69" s="7" t="n">
        <v>0.1580270567783075</v>
      </c>
      <c r="O69" s="7" t="n">
        <v>0.06442412435773992</v>
      </c>
      <c r="P69" s="7" t="n">
        <v>0.1115511812868644</v>
      </c>
      <c r="Q69" s="7" t="n">
        <v>0.08004656563192891</v>
      </c>
      <c r="R69" s="7" t="n">
        <v>0.05697675597402152</v>
      </c>
      <c r="S69" s="7" t="n">
        <v>0.1484094138562668</v>
      </c>
      <c r="T69" s="7" t="n">
        <v>0.1175843713855964</v>
      </c>
      <c r="U69" s="7" t="n">
        <v>0.07107656605668256</v>
      </c>
      <c r="V69" s="7" t="n">
        <v>0.05720963124685574</v>
      </c>
      <c r="W69" s="7" t="n">
        <v>0.05720963124685574</v>
      </c>
      <c r="X69" s="7" t="n">
        <v>0.04819835571441344</v>
      </c>
      <c r="Y69" s="7" t="n">
        <v>0.1503523032554719</v>
      </c>
      <c r="Z69" s="7" t="n">
        <v>0.1083026129358891</v>
      </c>
      <c r="AA69" s="7" t="n">
        <v>0.07288862304682953</v>
      </c>
      <c r="AB69" s="7" t="n">
        <v>0.06245099096957651</v>
      </c>
      <c r="AC69" s="7" t="n">
        <v>0.04997170714205712</v>
      </c>
      <c r="AD69" s="7" t="n">
        <v>0.05724088711883946</v>
      </c>
      <c r="AE69" s="7" t="n">
        <v>0.03423157891025896</v>
      </c>
      <c r="AF69" s="7" t="n">
        <v>0.0247097356133823</v>
      </c>
      <c r="AG69" s="7" t="n">
        <v>0.1101776492877362</v>
      </c>
      <c r="AH69" s="7" t="n">
        <v>0.05724088711883946</v>
      </c>
      <c r="AI69" s="7" t="n">
        <v>0.0196518988950416</v>
      </c>
      <c r="AJ69" s="7" t="n">
        <v>0.02468549606637382</v>
      </c>
      <c r="AK69" s="7" t="n">
        <v>-0.002932863532556618</v>
      </c>
      <c r="AL69" s="7" t="n">
        <v>0.0196518988950416</v>
      </c>
      <c r="AM69" s="7" t="n">
        <v>0.02077580160438064</v>
      </c>
      <c r="AN69" s="7" t="n">
        <v>-0.0003168406063963625</v>
      </c>
      <c r="AO69" s="7" t="n">
        <v>0.01966263232923904</v>
      </c>
      <c r="AP69" s="7" t="n">
        <v>0.002335665700705203</v>
      </c>
      <c r="AQ69" s="7" t="n">
        <v>-0.001439161444431125</v>
      </c>
      <c r="AR69" s="7" t="n">
        <v>-0.02246694754765866</v>
      </c>
      <c r="AS69" s="7" t="n">
        <v>-0.002577642321131557</v>
      </c>
      <c r="AT69" s="7" t="n">
        <v>0.02342173003043468</v>
      </c>
      <c r="AU69" s="7" t="n">
        <v>0.01837025074357457</v>
      </c>
      <c r="AV69" s="7" t="n">
        <v>-0.004177218049424058</v>
      </c>
      <c r="AW69" s="7" t="n">
        <v>0.01837025074357457</v>
      </c>
      <c r="AX69" s="7" t="n">
        <v>0.01427968859518347</v>
      </c>
      <c r="AY69" s="7" t="n">
        <v>0.01042339270159554</v>
      </c>
      <c r="AZ69" s="7" t="n">
        <v>-0.01080963084545894</v>
      </c>
      <c r="BA69" s="7" t="n">
        <v>0.00930783265820212</v>
      </c>
    </row>
    <row r="70">
      <c r="A70" s="6" t="n">
        <v>45043</v>
      </c>
      <c r="B70" s="7" t="n">
        <v>0.08742451506175386</v>
      </c>
      <c r="C70" s="7" t="n">
        <v>0.08742451506175386</v>
      </c>
      <c r="D70" s="7" t="n">
        <v>0.07213283672873305</v>
      </c>
      <c r="E70" s="7" t="n">
        <v>0.04977235471084573</v>
      </c>
      <c r="F70" s="7" t="n">
        <v>0.07213283672873305</v>
      </c>
      <c r="G70" s="7" t="n">
        <v>0.164949216613663</v>
      </c>
      <c r="H70" s="7" t="n">
        <v>0.1406529492879443</v>
      </c>
      <c r="I70" s="7" t="n">
        <v>0.04977235471084573</v>
      </c>
      <c r="J70" s="7" t="n">
        <v>0.06868877383863792</v>
      </c>
      <c r="K70" s="7" t="n">
        <v>0.1240814412743074</v>
      </c>
      <c r="L70" s="7" t="n">
        <v>0.1006375153043264</v>
      </c>
      <c r="M70" s="7" t="n">
        <v>0.1612069952877813</v>
      </c>
      <c r="N70" s="7" t="n">
        <v>0.1573239209297861</v>
      </c>
      <c r="O70" s="7" t="n">
        <v>0.06868877383863792</v>
      </c>
      <c r="P70" s="7" t="n">
        <v>0.1204705014311163</v>
      </c>
      <c r="Q70" s="7" t="n">
        <v>0.07939077831338293</v>
      </c>
      <c r="R70" s="7" t="n">
        <v>0.05633497628171713</v>
      </c>
      <c r="S70" s="7" t="n">
        <v>0.1477121176895362</v>
      </c>
      <c r="T70" s="7" t="n">
        <v>0.1169057917007186</v>
      </c>
      <c r="U70" s="7" t="n">
        <v>0.07042622518105479</v>
      </c>
      <c r="V70" s="7" t="n">
        <v>0.07428070555486621</v>
      </c>
      <c r="W70" s="7" t="n">
        <v>0.07428070555486621</v>
      </c>
      <c r="X70" s="7" t="n">
        <v>0.04756190612893096</v>
      </c>
      <c r="Y70" s="7" t="n">
        <v>0.1496538273968002</v>
      </c>
      <c r="Z70" s="7" t="n">
        <v>0.1076296689890237</v>
      </c>
      <c r="AA70" s="7" t="n">
        <v>0.07223718191864559</v>
      </c>
      <c r="AB70" s="7" t="n">
        <v>0.06670773502810845</v>
      </c>
      <c r="AC70" s="7" t="n">
        <v>0.0493341808054284</v>
      </c>
      <c r="AD70" s="7" t="n">
        <v>0.06147675672876218</v>
      </c>
      <c r="AE70" s="7" t="n">
        <v>0.03837526098697741</v>
      </c>
      <c r="AF70" s="7" t="n">
        <v>0.02881526811875612</v>
      </c>
      <c r="AG70" s="7" t="n">
        <v>0.1095035668482349</v>
      </c>
      <c r="AH70" s="7" t="n">
        <v>0.06147675672876218</v>
      </c>
      <c r="AI70" s="7" t="n">
        <v>0.0237371670149682</v>
      </c>
      <c r="AJ70" s="7" t="n">
        <v>0.02879093145522305</v>
      </c>
      <c r="AK70" s="7" t="n">
        <v>0.001061918010488494</v>
      </c>
      <c r="AL70" s="7" t="n">
        <v>0.0237371670149682</v>
      </c>
      <c r="AM70" s="7" t="n">
        <v>0.02486557267665135</v>
      </c>
      <c r="AN70" s="7" t="n">
        <v>0.003688422116620904</v>
      </c>
      <c r="AO70" s="7" t="n">
        <v>0.02374794345301479</v>
      </c>
      <c r="AP70" s="7" t="n">
        <v>0.006351555775533368</v>
      </c>
      <c r="AQ70" s="7" t="n">
        <v>0.002561604664060191</v>
      </c>
      <c r="AR70" s="7" t="n">
        <v>-0.0185504299403404</v>
      </c>
      <c r="AS70" s="7" t="n">
        <v>0.001418562427119241</v>
      </c>
      <c r="AT70" s="7" t="n">
        <v>0.02752210210002448</v>
      </c>
      <c r="AU70" s="7" t="n">
        <v>0.02245038389897069</v>
      </c>
      <c r="AV70" s="7" t="n">
        <v>-0.0001874220527631199</v>
      </c>
      <c r="AW70" s="7" t="n">
        <v>0.02245038389897069</v>
      </c>
      <c r="AX70" s="7" t="n">
        <v>0.01834343278179973</v>
      </c>
      <c r="AY70" s="7" t="n">
        <v>0.01447168651471453</v>
      </c>
      <c r="AZ70" s="7" t="n">
        <v>-0.006846407823931089</v>
      </c>
      <c r="BA70" s="7" t="n">
        <v>0.01335165694413631</v>
      </c>
    </row>
    <row r="71">
      <c r="A71" s="6" t="n">
        <v>45044</v>
      </c>
      <c r="B71" s="7" t="n">
        <v>0.1055968719910427</v>
      </c>
      <c r="C71" s="7" t="n">
        <v>0.1055968719910427</v>
      </c>
      <c r="D71" s="7" t="n">
        <v>0.08037104097354208</v>
      </c>
      <c r="E71" s="7" t="n">
        <v>0.05783874235647479</v>
      </c>
      <c r="F71" s="7" t="n">
        <v>0.08037104097354208</v>
      </c>
      <c r="G71" s="7" t="n">
        <v>0.1724323871050146</v>
      </c>
      <c r="H71" s="7" t="n">
        <v>0.1479800502201178</v>
      </c>
      <c r="I71" s="7" t="n">
        <v>0.05783874235647479</v>
      </c>
      <c r="J71" s="7" t="n">
        <v>0.07690051411130772</v>
      </c>
      <c r="K71" s="7" t="n">
        <v>0.1313020934291469</v>
      </c>
      <c r="L71" s="7" t="n">
        <v>0.1077075730018986</v>
      </c>
      <c r="M71" s="7" t="n">
        <v>0.1686661272375394</v>
      </c>
      <c r="N71" s="7" t="n">
        <v>0.1633807858957768</v>
      </c>
      <c r="O71" s="7" t="n">
        <v>0.07690051411130772</v>
      </c>
      <c r="P71" s="7" t="n">
        <v>0.1276679583443991</v>
      </c>
      <c r="Q71" s="7" t="n">
        <v>0.08503977948889418</v>
      </c>
      <c r="R71" s="7" t="n">
        <v>0.06186331471358075</v>
      </c>
      <c r="S71" s="7" t="n">
        <v>0.1537186791983416</v>
      </c>
      <c r="T71" s="7" t="n">
        <v>0.1227511280302651</v>
      </c>
      <c r="U71" s="7" t="n">
        <v>0.07602831028853951</v>
      </c>
      <c r="V71" s="7" t="n">
        <v>0.09095491690911706</v>
      </c>
      <c r="W71" s="7" t="n">
        <v>0.09095491690911706</v>
      </c>
      <c r="X71" s="7" t="n">
        <v>0.05304433062063341</v>
      </c>
      <c r="Y71" s="7" t="n">
        <v>0.155670550860515</v>
      </c>
      <c r="Z71" s="7" t="n">
        <v>0.1134264586483973</v>
      </c>
      <c r="AA71" s="7" t="n">
        <v>0.07784874468421776</v>
      </c>
      <c r="AB71" s="7" t="n">
        <v>0.07490425311768778</v>
      </c>
      <c r="AC71" s="7" t="n">
        <v>0.05482588051230963</v>
      </c>
      <c r="AD71" s="7" t="n">
        <v>0.06963308029565374</v>
      </c>
      <c r="AE71" s="7" t="n">
        <v>0.04635407404979563</v>
      </c>
      <c r="AF71" s="7" t="n">
        <v>0.0367206227712642</v>
      </c>
      <c r="AG71" s="7" t="n">
        <v>0.1153101635686118</v>
      </c>
      <c r="AH71" s="7" t="n">
        <v>0.06963308029565374</v>
      </c>
      <c r="AI71" s="7" t="n">
        <v>0.03160350184396599</v>
      </c>
      <c r="AJ71" s="7" t="n">
        <v>0.03669609910627192</v>
      </c>
      <c r="AK71" s="7" t="n">
        <v>0.008754017589709839</v>
      </c>
      <c r="AL71" s="7" t="n">
        <v>0.03160350184396599</v>
      </c>
      <c r="AM71" s="7" t="n">
        <v>0.03274057810689679</v>
      </c>
      <c r="AN71" s="7" t="n">
        <v>0.01140070359544931</v>
      </c>
      <c r="AO71" s="7" t="n">
        <v>0.03161436108751436</v>
      </c>
      <c r="AP71" s="7" t="n">
        <v>0.01408430061324961</v>
      </c>
      <c r="AQ71" s="7" t="n">
        <v>0.01026522774534411</v>
      </c>
      <c r="AR71" s="7" t="n">
        <v>-0.0110090304633863</v>
      </c>
      <c r="AS71" s="7" t="n">
        <v>0.009113402440591223</v>
      </c>
      <c r="AT71" s="7" t="n">
        <v>0.03541752014260902</v>
      </c>
      <c r="AU71" s="7" t="n">
        <v>0.03030683116388566</v>
      </c>
      <c r="AV71" s="7" t="n">
        <v>0.007495077672541317</v>
      </c>
      <c r="AW71" s="7" t="n">
        <v>0.03030683116388566</v>
      </c>
      <c r="AX71" s="7" t="n">
        <v>0.02616832248130163</v>
      </c>
      <c r="AY71" s="7" t="n">
        <v>0.02226682594872709</v>
      </c>
      <c r="AZ71" s="7" t="n">
        <v>0.000784924655145236</v>
      </c>
      <c r="BA71" s="7" t="n">
        <v>0.02113819013828144</v>
      </c>
    </row>
    <row r="72">
      <c r="A72" s="6" t="n">
        <v>45047</v>
      </c>
      <c r="B72" s="7" t="n">
        <v>0.1205955749117456</v>
      </c>
      <c r="C72" s="7" t="n">
        <v>0.1205955749117456</v>
      </c>
      <c r="D72" s="7" t="n">
        <v>0.09502752626054445</v>
      </c>
      <c r="E72" s="7" t="n">
        <v>0.07218955089850843</v>
      </c>
      <c r="F72" s="7" t="n">
        <v>0.09502752626054445</v>
      </c>
      <c r="G72" s="7" t="n">
        <v>0.1883377912485071</v>
      </c>
      <c r="H72" s="7" t="n">
        <v>0.1635537300742742</v>
      </c>
      <c r="I72" s="7" t="n">
        <v>0.07218955089850843</v>
      </c>
      <c r="J72" s="7" t="n">
        <v>0.09150991767919203</v>
      </c>
      <c r="K72" s="7" t="n">
        <v>0.146649517470204</v>
      </c>
      <c r="L72" s="7" t="n">
        <v>0.1227349100280501</v>
      </c>
      <c r="M72" s="7" t="n">
        <v>0.1845204377009524</v>
      </c>
      <c r="N72" s="7" t="n">
        <v>0.1791633945783435</v>
      </c>
      <c r="O72" s="7" t="n">
        <v>0.09150991767919203</v>
      </c>
      <c r="P72" s="7" t="n">
        <v>0.142966081131183</v>
      </c>
      <c r="Q72" s="7" t="n">
        <v>0.09975960162477904</v>
      </c>
      <c r="R72" s="7" t="n">
        <v>0.07626872124399187</v>
      </c>
      <c r="S72" s="7" t="n">
        <v>0.1693702102054786</v>
      </c>
      <c r="T72" s="7" t="n">
        <v>0.1379825483153854</v>
      </c>
      <c r="U72" s="7" t="n">
        <v>0.09062588140071104</v>
      </c>
      <c r="V72" s="7" t="n">
        <v>0.1057549847395662</v>
      </c>
      <c r="W72" s="7" t="n">
        <v>0.1057549847395662</v>
      </c>
      <c r="X72" s="7" t="n">
        <v>0.06733009741089724</v>
      </c>
      <c r="Y72" s="7" t="n">
        <v>0.1713485612689076</v>
      </c>
      <c r="Z72" s="7" t="n">
        <v>0.1285313789863529</v>
      </c>
      <c r="AA72" s="7" t="n">
        <v>0.09247101209879305</v>
      </c>
      <c r="AB72" s="7" t="n">
        <v>0.08948657509158964</v>
      </c>
      <c r="AC72" s="7" t="n">
        <v>0.06913581609161468</v>
      </c>
      <c r="AD72" s="7" t="n">
        <v>0.08414389270110045</v>
      </c>
      <c r="AE72" s="7" t="n">
        <v>0.06054907975587831</v>
      </c>
      <c r="AF72" s="7" t="n">
        <v>0.05078493954588525</v>
      </c>
      <c r="AG72" s="7" t="n">
        <v>0.130440638546965</v>
      </c>
      <c r="AH72" s="7" t="n">
        <v>0.08414389270110045</v>
      </c>
      <c r="AI72" s="7" t="n">
        <v>0.04559839894262541</v>
      </c>
      <c r="AJ72" s="7" t="n">
        <v>0.0507600831889552</v>
      </c>
      <c r="AK72" s="7" t="n">
        <v>0.02243893495262372</v>
      </c>
      <c r="AL72" s="7" t="n">
        <v>0.04559839894262541</v>
      </c>
      <c r="AM72" s="7" t="n">
        <v>0.04675090096289858</v>
      </c>
      <c r="AN72" s="7" t="n">
        <v>0.02512152632145725</v>
      </c>
      <c r="AO72" s="7" t="n">
        <v>0.04560940550439807</v>
      </c>
      <c r="AP72" s="7" t="n">
        <v>0.02784152944300899</v>
      </c>
      <c r="AQ72" s="7" t="n">
        <v>0.02397064642546431</v>
      </c>
      <c r="AR72" s="7" t="n">
        <v>0.002407778247933701</v>
      </c>
      <c r="AS72" s="7" t="n">
        <v>0.02280319527552321</v>
      </c>
      <c r="AT72" s="7" t="n">
        <v>0.04946415881981725</v>
      </c>
      <c r="AU72" s="7" t="n">
        <v>0.04428413742196913</v>
      </c>
      <c r="AV72" s="7" t="n">
        <v>0.02116291605640686</v>
      </c>
      <c r="AW72" s="7" t="n">
        <v>0.04428413742196913</v>
      </c>
      <c r="AX72" s="7" t="n">
        <v>0.04008948507270382</v>
      </c>
      <c r="AY72" s="7" t="n">
        <v>0.03613506021795265</v>
      </c>
      <c r="AZ72" s="7" t="n">
        <v>0.01436173203647262</v>
      </c>
      <c r="BA72" s="7" t="n">
        <v>0.03499111315468473</v>
      </c>
    </row>
    <row r="73">
      <c r="A73" s="6" t="n">
        <v>45048</v>
      </c>
      <c r="B73" s="7" t="n">
        <v>0.06555511283761284</v>
      </c>
      <c r="C73" s="7" t="n">
        <v>0.06555511283761284</v>
      </c>
      <c r="D73" s="7" t="n">
        <v>0.04124289389304492</v>
      </c>
      <c r="E73" s="7" t="n">
        <v>0.01952665481562987</v>
      </c>
      <c r="F73" s="7" t="n">
        <v>0.04124289389304492</v>
      </c>
      <c r="G73" s="7" t="n">
        <v>0.1299700245048063</v>
      </c>
      <c r="H73" s="7" t="n">
        <v>0.1064032858059105</v>
      </c>
      <c r="I73" s="7" t="n">
        <v>0.01952665481562987</v>
      </c>
      <c r="J73" s="7" t="n">
        <v>0.03789806022357722</v>
      </c>
      <c r="K73" s="7" t="n">
        <v>0.09032935996502034</v>
      </c>
      <c r="L73" s="7" t="n">
        <v>0.06758936990794884</v>
      </c>
      <c r="M73" s="7" t="n">
        <v>0.1263401684879055</v>
      </c>
      <c r="N73" s="7" t="n">
        <v>0.121246248061317</v>
      </c>
      <c r="O73" s="7" t="n">
        <v>0.03789806022357722</v>
      </c>
      <c r="P73" s="7" t="n">
        <v>0.08682684352489889</v>
      </c>
      <c r="Q73" s="7" t="n">
        <v>0.04574254319702353</v>
      </c>
      <c r="R73" s="7" t="n">
        <v>0.02340546793525844</v>
      </c>
      <c r="S73" s="7" t="n">
        <v>0.1119340770041635</v>
      </c>
      <c r="T73" s="7" t="n">
        <v>0.08208808764297815</v>
      </c>
      <c r="U73" s="7" t="n">
        <v>0.03705744528848465</v>
      </c>
      <c r="V73" s="7" t="n">
        <v>0.05144345017399865</v>
      </c>
      <c r="W73" s="7" t="n">
        <v>0.05144345017399865</v>
      </c>
      <c r="X73" s="7" t="n">
        <v>0.01490588383879587</v>
      </c>
      <c r="Y73" s="7" t="n">
        <v>0.1138152570996591</v>
      </c>
      <c r="Z73" s="7" t="n">
        <v>0.07310113282510144</v>
      </c>
      <c r="AA73" s="7" t="n">
        <v>0.03881194842343549</v>
      </c>
      <c r="AB73" s="7" t="n">
        <v>0.03597409845939503</v>
      </c>
      <c r="AC73" s="7" t="n">
        <v>0.01662291076239097</v>
      </c>
      <c r="AD73" s="7" t="n">
        <v>0.03089383340667817</v>
      </c>
      <c r="AE73" s="7" t="n">
        <v>0.008457930451940543</v>
      </c>
      <c r="AF73" s="7" t="n">
        <v>-0.0008266230088750381</v>
      </c>
      <c r="AG73" s="7" t="n">
        <v>0.07491661499555757</v>
      </c>
      <c r="AH73" s="7" t="n">
        <v>0.03089383340667817</v>
      </c>
      <c r="AI73" s="7" t="n">
        <v>-0.005758415514104831</v>
      </c>
      <c r="AJ73" s="7" t="n">
        <v>-0.0008502584923683054</v>
      </c>
      <c r="AK73" s="7" t="n">
        <v>-0.02778035261399781</v>
      </c>
      <c r="AL73" s="7" t="n">
        <v>-0.005758415514104831</v>
      </c>
      <c r="AM73" s="7" t="n">
        <v>-0.00466252110960097</v>
      </c>
      <c r="AN73" s="7" t="n">
        <v>-0.02522952249052568</v>
      </c>
      <c r="AO73" s="7" t="n">
        <v>-0.005747949563288945</v>
      </c>
      <c r="AP73" s="7" t="n">
        <v>-0.02264311817304299</v>
      </c>
      <c r="AQ73" s="7" t="n">
        <v>-0.02632387444487272</v>
      </c>
      <c r="AR73" s="7" t="n">
        <v>-0.04682763596991779</v>
      </c>
      <c r="AS73" s="7" t="n">
        <v>-0.0274339837203853</v>
      </c>
      <c r="AT73" s="7" t="n">
        <v>-0.002082530748569678</v>
      </c>
      <c r="AU73" s="7" t="n">
        <v>-0.007008124253184311</v>
      </c>
      <c r="AV73" s="7" t="n">
        <v>-0.02899369709739752</v>
      </c>
      <c r="AW73" s="7" t="n">
        <v>-0.007008124253184311</v>
      </c>
      <c r="AX73" s="7" t="n">
        <v>-0.01099674722957622</v>
      </c>
      <c r="AY73" s="7" t="n">
        <v>-0.01475694200157873</v>
      </c>
      <c r="AZ73" s="7" t="n">
        <v>-0.03546082633477765</v>
      </c>
      <c r="BA73" s="7" t="n">
        <v>-0.0158447016441926</v>
      </c>
    </row>
    <row r="74">
      <c r="A74" s="6" t="n">
        <v>45049</v>
      </c>
      <c r="B74" s="7" t="n">
        <v>0.05313376744778475</v>
      </c>
      <c r="C74" s="7" t="n">
        <v>0.05313376744778475</v>
      </c>
      <c r="D74" s="7" t="n">
        <v>0.03257628393186285</v>
      </c>
      <c r="E74" s="7" t="n">
        <v>0.007641870480189494</v>
      </c>
      <c r="F74" s="7" t="n">
        <v>0.03257628393186285</v>
      </c>
      <c r="G74" s="7" t="n">
        <v>0.1205649092068799</v>
      </c>
      <c r="H74" s="7" t="n">
        <v>0.09350576676830991</v>
      </c>
      <c r="I74" s="7" t="n">
        <v>0.007641870480189494</v>
      </c>
      <c r="J74" s="7" t="n">
        <v>0.02925929042242714</v>
      </c>
      <c r="K74" s="7" t="n">
        <v>0.08125418706591692</v>
      </c>
      <c r="L74" s="7" t="n">
        <v>0.05514431085997407</v>
      </c>
      <c r="M74" s="7" t="n">
        <v>0.1169652656855442</v>
      </c>
      <c r="N74" s="7" t="n">
        <v>0.1119137436481974</v>
      </c>
      <c r="O74" s="7" t="n">
        <v>0.02925929042242714</v>
      </c>
      <c r="P74" s="7" t="n">
        <v>0.07778082323182733</v>
      </c>
      <c r="Q74" s="7" t="n">
        <v>0.03703848116225861</v>
      </c>
      <c r="R74" s="7" t="n">
        <v>0.01488732478656973</v>
      </c>
      <c r="S74" s="7" t="n">
        <v>0.09897208465408469</v>
      </c>
      <c r="T74" s="7" t="n">
        <v>0.07308150958684356</v>
      </c>
      <c r="U74" s="7" t="n">
        <v>0.02496830174083953</v>
      </c>
      <c r="V74" s="7" t="n">
        <v>0.03918660667980944</v>
      </c>
      <c r="W74" s="7" t="n">
        <v>0.03918660667980944</v>
      </c>
      <c r="X74" s="7" t="n">
        <v>0.003074964565405347</v>
      </c>
      <c r="Y74" s="7" t="n">
        <v>0.104544603288995</v>
      </c>
      <c r="Z74" s="7" t="n">
        <v>0.06059182228034721</v>
      </c>
      <c r="AA74" s="7" t="n">
        <v>0.03016557202768322</v>
      </c>
      <c r="AB74" s="7" t="n">
        <v>0.02389758365800532</v>
      </c>
      <c r="AC74" s="7" t="n">
        <v>0.008161221086663506</v>
      </c>
      <c r="AD74" s="7" t="n">
        <v>0.01887654006284745</v>
      </c>
      <c r="AE74" s="7" t="n">
        <v>-0.003297824003496763</v>
      </c>
      <c r="AF74" s="7" t="n">
        <v>-0.01247414594823426</v>
      </c>
      <c r="AG74" s="7" t="n">
        <v>0.06596972748487318</v>
      </c>
      <c r="AH74" s="7" t="n">
        <v>0.01887654006284745</v>
      </c>
      <c r="AI74" s="7" t="n">
        <v>-0.01734844776400057</v>
      </c>
      <c r="AJ74" s="7" t="n">
        <v>-0.01249750590913812</v>
      </c>
      <c r="AK74" s="7" t="n">
        <v>-0.03911367164129698</v>
      </c>
      <c r="AL74" s="7" t="n">
        <v>-0.01734844776400057</v>
      </c>
      <c r="AM74" s="7" t="n">
        <v>-0.01626532837483385</v>
      </c>
      <c r="AN74" s="7" t="n">
        <v>-0.03659257695019491</v>
      </c>
      <c r="AO74" s="7" t="n">
        <v>-0.01733810381643763</v>
      </c>
      <c r="AP74" s="7" t="n">
        <v>-0.03403632275911872</v>
      </c>
      <c r="AQ74" s="7" t="n">
        <v>-0.0376741718697915</v>
      </c>
      <c r="AR74" s="7" t="n">
        <v>-0.05793891778632898</v>
      </c>
      <c r="AS74" s="7" t="n">
        <v>-0.03877134042495523</v>
      </c>
      <c r="AT74" s="7" t="n">
        <v>-0.0137154133716989</v>
      </c>
      <c r="AU74" s="7" t="n">
        <v>-0.01858358844958585</v>
      </c>
      <c r="AV74" s="7" t="n">
        <v>-0.04031287197511335</v>
      </c>
      <c r="AW74" s="7" t="n">
        <v>-0.01858358844958585</v>
      </c>
      <c r="AX74" s="7" t="n">
        <v>-0.02252571541369019</v>
      </c>
      <c r="AY74" s="7" t="n">
        <v>-0.0262420769973073</v>
      </c>
      <c r="AZ74" s="7" t="n">
        <v>-0.04670461285860139</v>
      </c>
      <c r="BA74" s="7" t="n">
        <v>-0.02731715645279686</v>
      </c>
    </row>
    <row r="75">
      <c r="A75" s="6" t="n">
        <v>45050</v>
      </c>
      <c r="B75" s="7" t="n">
        <v>0.05313602370687209</v>
      </c>
      <c r="C75" s="7" t="n">
        <v>0.05313602370687209</v>
      </c>
      <c r="D75" s="7" t="n">
        <v>0.02851758329035148</v>
      </c>
      <c r="E75" s="7" t="n">
        <v>0.003681178403707852</v>
      </c>
      <c r="F75" s="7" t="n">
        <v>0.02851758329035148</v>
      </c>
      <c r="G75" s="7" t="n">
        <v>0.1161603556773962</v>
      </c>
      <c r="H75" s="7" t="n">
        <v>0.08920757337946017</v>
      </c>
      <c r="I75" s="7" t="n">
        <v>0.003681178403707852</v>
      </c>
      <c r="J75" s="7" t="n">
        <v>0.02521362773645874</v>
      </c>
      <c r="K75" s="7" t="n">
        <v>0.07700415040424691</v>
      </c>
      <c r="L75" s="7" t="n">
        <v>0.05099690310132643</v>
      </c>
      <c r="M75" s="7" t="n">
        <v>0.1125748611111514</v>
      </c>
      <c r="N75" s="7" t="n">
        <v>0.1075431948617525</v>
      </c>
      <c r="O75" s="7" t="n">
        <v>0.02521362773645874</v>
      </c>
      <c r="P75" s="7" t="n">
        <v>0.07354443916342435</v>
      </c>
      <c r="Q75" s="7" t="n">
        <v>0.03296224116501789</v>
      </c>
      <c r="R75" s="7" t="n">
        <v>0.01089815333234245</v>
      </c>
      <c r="S75" s="7" t="n">
        <v>0.09465240505810923</v>
      </c>
      <c r="T75" s="7" t="n">
        <v>0.0688635968968776</v>
      </c>
      <c r="U75" s="7" t="n">
        <v>0.02093950544894363</v>
      </c>
      <c r="V75" s="7" t="n">
        <v>0.03918883305816445</v>
      </c>
      <c r="W75" s="7" t="n">
        <v>0.03918883305816445</v>
      </c>
      <c r="X75" s="7" t="n">
        <v>-0.0008677765816829108</v>
      </c>
      <c r="Y75" s="7" t="n">
        <v>0.1002030200474386</v>
      </c>
      <c r="Z75" s="7" t="n">
        <v>0.05642300223629215</v>
      </c>
      <c r="AA75" s="7" t="n">
        <v>0.02611634706182331</v>
      </c>
      <c r="AB75" s="7" t="n">
        <v>0.02389977728079007</v>
      </c>
      <c r="AC75" s="7" t="n">
        <v>0.004198487622371294</v>
      </c>
      <c r="AD75" s="7" t="n">
        <v>0.01887872292842774</v>
      </c>
      <c r="AE75" s="7" t="n">
        <v>-0.003295688644806893</v>
      </c>
      <c r="AF75" s="7" t="n">
        <v>-0.01247203024911692</v>
      </c>
      <c r="AG75" s="7" t="n">
        <v>0.06177976875339786</v>
      </c>
      <c r="AH75" s="7" t="n">
        <v>0.01887872292842774</v>
      </c>
      <c r="AI75" s="7" t="n">
        <v>-0.01734634250770462</v>
      </c>
      <c r="AJ75" s="7" t="n">
        <v>-0.01249539026006774</v>
      </c>
      <c r="AK75" s="7" t="n">
        <v>-0.03911161301533961</v>
      </c>
      <c r="AL75" s="7" t="n">
        <v>-0.01734634250770462</v>
      </c>
      <c r="AM75" s="7" t="n">
        <v>-0.01626322079803688</v>
      </c>
      <c r="AN75" s="7" t="n">
        <v>-0.03659051292298365</v>
      </c>
      <c r="AO75" s="7" t="n">
        <v>-0.01733599853798051</v>
      </c>
      <c r="AP75" s="7" t="n">
        <v>-0.03403425325532705</v>
      </c>
      <c r="AQ75" s="7" t="n">
        <v>-0.0376721101598152</v>
      </c>
      <c r="AR75" s="7" t="n">
        <v>-0.05793689949203129</v>
      </c>
      <c r="AS75" s="7" t="n">
        <v>-0.0387692810655792</v>
      </c>
      <c r="AT75" s="7" t="n">
        <v>-0.01759215734379393</v>
      </c>
      <c r="AU75" s="7" t="n">
        <v>-0.02244119730728877</v>
      </c>
      <c r="AV75" s="7" t="n">
        <v>-0.04408507052622967</v>
      </c>
      <c r="AW75" s="7" t="n">
        <v>-0.02244119730728877</v>
      </c>
      <c r="AX75" s="7" t="n">
        <v>-0.02636782913220859</v>
      </c>
      <c r="AY75" s="7" t="n">
        <v>-0.03006958298235529</v>
      </c>
      <c r="AZ75" s="7" t="n">
        <v>-0.0504516876844997</v>
      </c>
      <c r="BA75" s="7" t="n">
        <v>-0.03114043667191979</v>
      </c>
    </row>
    <row r="76">
      <c r="A76" s="6" t="n">
        <v>45051</v>
      </c>
      <c r="B76" s="7" t="n">
        <v>0.08574023833320044</v>
      </c>
      <c r="C76" s="7" t="n">
        <v>0.08574023833320044</v>
      </c>
      <c r="D76" s="7" t="n">
        <v>0.05634709142430117</v>
      </c>
      <c r="E76" s="7" t="n">
        <v>0.03083866600729412</v>
      </c>
      <c r="F76" s="7" t="n">
        <v>0.05634709142430117</v>
      </c>
      <c r="G76" s="7" t="n">
        <v>0.146361291666983</v>
      </c>
      <c r="H76" s="7" t="n">
        <v>0.1186792241469183</v>
      </c>
      <c r="I76" s="7" t="n">
        <v>0.03083866600729412</v>
      </c>
      <c r="J76" s="7" t="n">
        <v>0.05295373782855184</v>
      </c>
      <c r="K76" s="7" t="n">
        <v>0.10614560238418</v>
      </c>
      <c r="L76" s="7" t="n">
        <v>0.07943465403412442</v>
      </c>
      <c r="M76" s="7" t="n">
        <v>0.1426787812093071</v>
      </c>
      <c r="N76" s="7" t="n">
        <v>0.1375109687246954</v>
      </c>
      <c r="O76" s="7" t="n">
        <v>0.05295373782855184</v>
      </c>
      <c r="P76" s="7" t="n">
        <v>0.1025922786823925</v>
      </c>
      <c r="Q76" s="7" t="n">
        <v>0.06091201233042698</v>
      </c>
      <c r="R76" s="7" t="n">
        <v>0.03825091699706951</v>
      </c>
      <c r="S76" s="7" t="n">
        <v>0.1242713814425045</v>
      </c>
      <c r="T76" s="7" t="n">
        <v>0.09778478273481306</v>
      </c>
      <c r="U76" s="7" t="n">
        <v>0.04856396684149256</v>
      </c>
      <c r="V76" s="7" t="n">
        <v>0.07136125427214313</v>
      </c>
      <c r="W76" s="7" t="n">
        <v>0.07136125427214313</v>
      </c>
      <c r="X76" s="7" t="n">
        <v>0.02616662593145502</v>
      </c>
      <c r="Y76" s="7" t="n">
        <v>0.1299721843211843</v>
      </c>
      <c r="Z76" s="7" t="n">
        <v>0.08500757192305741</v>
      </c>
      <c r="AA76" s="7" t="n">
        <v>0.05388088282754233</v>
      </c>
      <c r="AB76" s="7" t="n">
        <v>0.05559886205505138</v>
      </c>
      <c r="AC76" s="7" t="n">
        <v>0.03136997251812113</v>
      </c>
      <c r="AD76" s="7" t="n">
        <v>0.05042236003964318</v>
      </c>
      <c r="AE76" s="7" t="n">
        <v>0.02756144714286468</v>
      </c>
      <c r="AF76" s="7" t="n">
        <v>0.01424838572934939</v>
      </c>
      <c r="AG76" s="7" t="n">
        <v>0.09050928120028834</v>
      </c>
      <c r="AH76" s="7" t="n">
        <v>0.05042236003964318</v>
      </c>
      <c r="AI76" s="7" t="n">
        <v>0.009242184901376405</v>
      </c>
      <c r="AJ76" s="7" t="n">
        <v>0.01807693042375202</v>
      </c>
      <c r="AK76" s="7" t="n">
        <v>-0.01311200774280785</v>
      </c>
      <c r="AL76" s="7" t="n">
        <v>0.009242184901376405</v>
      </c>
      <c r="AM76" s="7" t="n">
        <v>0.01419245098880273</v>
      </c>
      <c r="AN76" s="7" t="n">
        <v>-0.006764157179176222</v>
      </c>
      <c r="AO76" s="7" t="n">
        <v>0.01308646094304855</v>
      </c>
      <c r="AP76" s="7" t="n">
        <v>-0.007897265377931895</v>
      </c>
      <c r="AQ76" s="7" t="n">
        <v>-0.01163355498785779</v>
      </c>
      <c r="AR76" s="7" t="n">
        <v>-0.03244666661296991</v>
      </c>
      <c r="AS76" s="7" t="n">
        <v>-0.01276041301530295</v>
      </c>
      <c r="AT76" s="7" t="n">
        <v>0.008989718836283744</v>
      </c>
      <c r="AU76" s="7" t="n">
        <v>0.004009474118200185</v>
      </c>
      <c r="AV76" s="7" t="n">
        <v>-0.0182200364836913</v>
      </c>
      <c r="AW76" s="7" t="n">
        <v>0.004009474118200185</v>
      </c>
      <c r="AX76" s="7" t="n">
        <v>-2.340405008416369e-05</v>
      </c>
      <c r="AY76" s="7" t="n">
        <v>-0.00382531952172982</v>
      </c>
      <c r="AZ76" s="7" t="n">
        <v>-0.02475892082228992</v>
      </c>
      <c r="BA76" s="7" t="n">
        <v>-0.004925148244826261</v>
      </c>
    </row>
    <row r="77">
      <c r="A77" s="6" t="n">
        <v>45054</v>
      </c>
      <c r="B77" s="7" t="n">
        <v>0.09369561344987143</v>
      </c>
      <c r="C77" s="7" t="n">
        <v>0.09369561344987143</v>
      </c>
      <c r="D77" s="7" t="n">
        <v>0.06394927658425753</v>
      </c>
      <c r="E77" s="7" t="n">
        <v>0.03825727535705203</v>
      </c>
      <c r="F77" s="7" t="n">
        <v>0.06394927658425753</v>
      </c>
      <c r="G77" s="7" t="n">
        <v>0.1546112796398835</v>
      </c>
      <c r="H77" s="7" t="n">
        <v>0.1267299933170161</v>
      </c>
      <c r="I77" s="7" t="n">
        <v>0.03825727535705203</v>
      </c>
      <c r="J77" s="7" t="n">
        <v>0.06053150213047997</v>
      </c>
      <c r="K77" s="7" t="n">
        <v>0.1141061711702007</v>
      </c>
      <c r="L77" s="7" t="n">
        <v>0.08720299284497512</v>
      </c>
      <c r="M77" s="7" t="n">
        <v>0.1509022673566429</v>
      </c>
      <c r="N77" s="7" t="n">
        <v>0.1456972638126732</v>
      </c>
      <c r="O77" s="7" t="n">
        <v>0.06053150213047997</v>
      </c>
      <c r="P77" s="7" t="n">
        <v>0.110527275357756</v>
      </c>
      <c r="Q77" s="7" t="n">
        <v>0.06854704973587222</v>
      </c>
      <c r="R77" s="7" t="n">
        <v>0.0457228698973835</v>
      </c>
      <c r="S77" s="7" t="n">
        <v>0.1323623955430324</v>
      </c>
      <c r="T77" s="7" t="n">
        <v>0.1056851814313058</v>
      </c>
      <c r="U77" s="7" t="n">
        <v>0.05611013939471965</v>
      </c>
      <c r="V77" s="7" t="n">
        <v>0.07921127250144488</v>
      </c>
      <c r="W77" s="7" t="n">
        <v>0.07921127250144488</v>
      </c>
      <c r="X77" s="7" t="n">
        <v>0.0335516121340298</v>
      </c>
      <c r="Y77" s="7" t="n">
        <v>0.1381042252389355</v>
      </c>
      <c r="Z77" s="7" t="n">
        <v>0.09281601720460975</v>
      </c>
      <c r="AA77" s="7" t="n">
        <v>0.06146531948935086</v>
      </c>
      <c r="AB77" s="7" t="n">
        <v>0.06333338696615809</v>
      </c>
      <c r="AC77" s="7" t="n">
        <v>0.03879240550738605</v>
      </c>
      <c r="AD77" s="7" t="n">
        <v>0.05811895597485783</v>
      </c>
      <c r="AE77" s="7" t="n">
        <v>0.0350905378763906</v>
      </c>
      <c r="AF77" s="7" t="n">
        <v>0.02154760024804037</v>
      </c>
      <c r="AG77" s="7" t="n">
        <v>0.09835732048741086</v>
      </c>
      <c r="AH77" s="7" t="n">
        <v>0.05811895597485783</v>
      </c>
      <c r="AI77" s="7" t="n">
        <v>0.016505371427042</v>
      </c>
      <c r="AJ77" s="7" t="n">
        <v>0.02553652673712392</v>
      </c>
      <c r="AK77" s="7" t="n">
        <v>-0.006009697043811268</v>
      </c>
      <c r="AL77" s="7" t="n">
        <v>0.016505371427042</v>
      </c>
      <c r="AM77" s="7" t="n">
        <v>0.02162358516183294</v>
      </c>
      <c r="AN77" s="7" t="n">
        <v>0.0005134249072100694</v>
      </c>
      <c r="AO77" s="7" t="n">
        <v>0.02050949136770641</v>
      </c>
      <c r="AP77" s="7" t="n">
        <v>-0.0007574258805498335</v>
      </c>
      <c r="AQ77" s="7" t="n">
        <v>-0.004520604347042267</v>
      </c>
      <c r="AR77" s="7" t="n">
        <v>-0.0254835011418334</v>
      </c>
      <c r="AS77" s="7" t="n">
        <v>-0.005655572003834819</v>
      </c>
      <c r="AT77" s="7" t="n">
        <v>0.01625108844609957</v>
      </c>
      <c r="AU77" s="7" t="n">
        <v>0.01123500253263976</v>
      </c>
      <c r="AV77" s="7" t="n">
        <v>-0.01115448659996643</v>
      </c>
      <c r="AW77" s="7" t="n">
        <v>0.01123500253263976</v>
      </c>
      <c r="AX77" s="7" t="n">
        <v>0.007173101056759057</v>
      </c>
      <c r="AY77" s="7" t="n">
        <v>0.003343824440644516</v>
      </c>
      <c r="AZ77" s="7" t="n">
        <v>-0.01774042915445362</v>
      </c>
      <c r="BA77" s="7" t="n">
        <v>0.002236080609280044</v>
      </c>
    </row>
    <row r="78">
      <c r="A78" s="6" t="n">
        <v>45055</v>
      </c>
      <c r="B78" s="7" t="n">
        <v>0.09295505022515083</v>
      </c>
      <c r="C78" s="7" t="n">
        <v>0.09295505022515083</v>
      </c>
      <c r="D78" s="7" t="n">
        <v>0.06253533176728276</v>
      </c>
      <c r="E78" s="7" t="n">
        <v>0.03687747415272158</v>
      </c>
      <c r="F78" s="7" t="n">
        <v>0.06253533176728276</v>
      </c>
      <c r="G78" s="7" t="n">
        <v>0.153076848750745</v>
      </c>
      <c r="H78" s="7" t="n">
        <v>0.1252326155103454</v>
      </c>
      <c r="I78" s="7" t="n">
        <v>0.03687747415272158</v>
      </c>
      <c r="J78" s="7" t="n">
        <v>0.05912209939514468</v>
      </c>
      <c r="K78" s="7" t="n">
        <v>0.1126255699038103</v>
      </c>
      <c r="L78" s="7" t="n">
        <v>0.0857581447957636</v>
      </c>
      <c r="M78" s="7" t="n">
        <v>0.1493727655922374</v>
      </c>
      <c r="N78" s="7" t="n">
        <v>0.1441746792838401</v>
      </c>
      <c r="O78" s="7" t="n">
        <v>0.05912209939514468</v>
      </c>
      <c r="P78" s="7" t="n">
        <v>0.1090514302966621</v>
      </c>
      <c r="Q78" s="7" t="n">
        <v>0.06712699466753436</v>
      </c>
      <c r="R78" s="7" t="n">
        <v>0.04433314722504855</v>
      </c>
      <c r="S78" s="7" t="n">
        <v>0.1308575325055241</v>
      </c>
      <c r="T78" s="7" t="n">
        <v>0.104215771313833</v>
      </c>
      <c r="U78" s="7" t="n">
        <v>0.05470661246856201</v>
      </c>
      <c r="V78" s="7" t="n">
        <v>0.07848051691434188</v>
      </c>
      <c r="W78" s="7" t="n">
        <v>0.07848051691434188</v>
      </c>
      <c r="X78" s="7" t="n">
        <v>0.03217806456252825</v>
      </c>
      <c r="Y78" s="7" t="n">
        <v>0.1365917315459841</v>
      </c>
      <c r="Z78" s="7" t="n">
        <v>0.09136370967694796</v>
      </c>
      <c r="AA78" s="7" t="n">
        <v>0.06005467574916334</v>
      </c>
      <c r="AB78" s="7" t="n">
        <v>0.06261338261364835</v>
      </c>
      <c r="AC78" s="7" t="n">
        <v>0.03741189313710125</v>
      </c>
      <c r="AD78" s="7" t="n">
        <v>0.05740248241810364</v>
      </c>
      <c r="AE78" s="7" t="n">
        <v>0.0343896573231719</v>
      </c>
      <c r="AF78" s="7" t="n">
        <v>0.02019000551448213</v>
      </c>
      <c r="AG78" s="7" t="n">
        <v>0.09689764879565921</v>
      </c>
      <c r="AH78" s="7" t="n">
        <v>0.05740248241810364</v>
      </c>
      <c r="AI78" s="7" t="n">
        <v>0.01515447760814626</v>
      </c>
      <c r="AJ78" s="7" t="n">
        <v>0.02484211539637293</v>
      </c>
      <c r="AK78" s="7" t="n">
        <v>-0.007330669262994749</v>
      </c>
      <c r="AL78" s="7" t="n">
        <v>0.01515447760814626</v>
      </c>
      <c r="AM78" s="7" t="n">
        <v>0.02093182335226351</v>
      </c>
      <c r="AN78" s="7" t="n">
        <v>-0.0001640427896644203</v>
      </c>
      <c r="AO78" s="7" t="n">
        <v>0.01981848393337882</v>
      </c>
      <c r="AP78" s="7" t="n">
        <v>-0.002085378152027362</v>
      </c>
      <c r="AQ78" s="7" t="n">
        <v>-0.005843555509157494</v>
      </c>
      <c r="AR78" s="7" t="n">
        <v>-0.02677859347653644</v>
      </c>
      <c r="AS78" s="7" t="n">
        <v>-0.006977014840627627</v>
      </c>
      <c r="AT78" s="7" t="n">
        <v>0.01490053255882406</v>
      </c>
      <c r="AU78" s="7" t="n">
        <v>0.009891112817177916</v>
      </c>
      <c r="AV78" s="7" t="n">
        <v>-0.01246862160548989</v>
      </c>
      <c r="AW78" s="7" t="n">
        <v>0.009891112817177916</v>
      </c>
      <c r="AX78" s="7" t="n">
        <v>0.005834609441249139</v>
      </c>
      <c r="AY78" s="7" t="n">
        <v>0.002010421776218463</v>
      </c>
      <c r="AZ78" s="7" t="n">
        <v>-0.01904581171327258</v>
      </c>
      <c r="BA78" s="7" t="n">
        <v>0.0009041500908324451</v>
      </c>
    </row>
    <row r="79">
      <c r="A79" s="6" t="n">
        <v>45056</v>
      </c>
      <c r="B79" s="7" t="n">
        <v>0.1100273709847288</v>
      </c>
      <c r="C79" s="7" t="n">
        <v>0.1100273709847288</v>
      </c>
      <c r="D79" s="7" t="n">
        <v>0.07495966327969872</v>
      </c>
      <c r="E79" s="7" t="n">
        <v>0.04900178577933145</v>
      </c>
      <c r="F79" s="7" t="n">
        <v>0.07495966327969872</v>
      </c>
      <c r="G79" s="7" t="n">
        <v>0.1665598912434052</v>
      </c>
      <c r="H79" s="7" t="n">
        <v>0.1383900726091416</v>
      </c>
      <c r="I79" s="7" t="n">
        <v>0.04900178577933145</v>
      </c>
      <c r="J79" s="7" t="n">
        <v>0.07150651964131605</v>
      </c>
      <c r="K79" s="7" t="n">
        <v>0.1256356115620798</v>
      </c>
      <c r="L79" s="7" t="n">
        <v>0.09845402297499661</v>
      </c>
      <c r="M79" s="7" t="n">
        <v>0.1628124958714259</v>
      </c>
      <c r="N79" s="7" t="n">
        <v>0.1575536278218526</v>
      </c>
      <c r="O79" s="7" t="n">
        <v>0.07150651964131605</v>
      </c>
      <c r="P79" s="7" t="n">
        <v>0.1220196791843544</v>
      </c>
      <c r="Q79" s="7" t="n">
        <v>0.07960501695178657</v>
      </c>
      <c r="R79" s="7" t="n">
        <v>0.05654463877982585</v>
      </c>
      <c r="S79" s="7" t="n">
        <v>0.144080762319249</v>
      </c>
      <c r="T79" s="7" t="n">
        <v>0.1171274763591819</v>
      </c>
      <c r="U79" s="7" t="n">
        <v>0.06703940198611247</v>
      </c>
      <c r="V79" s="7" t="n">
        <v>0.09532674065787461</v>
      </c>
      <c r="W79" s="7" t="n">
        <v>0.09532674065787461</v>
      </c>
      <c r="X79" s="7" t="n">
        <v>0.04424742552451977</v>
      </c>
      <c r="Y79" s="7" t="n">
        <v>0.1498820119204829</v>
      </c>
      <c r="Z79" s="7" t="n">
        <v>0.1041251342849121</v>
      </c>
      <c r="AA79" s="7" t="n">
        <v>0.07245000070357044</v>
      </c>
      <c r="AB79" s="7" t="n">
        <v>0.07503862678238837</v>
      </c>
      <c r="AC79" s="7" t="n">
        <v>0.04954245377814859</v>
      </c>
      <c r="AD79" s="7" t="n">
        <v>0.06976679501160854</v>
      </c>
      <c r="AE79" s="7" t="n">
        <v>0.04648487865969142</v>
      </c>
      <c r="AF79" s="7" t="n">
        <v>0.03211918890745524</v>
      </c>
      <c r="AG79" s="7" t="n">
        <v>0.1097237823051769</v>
      </c>
      <c r="AH79" s="7" t="n">
        <v>0.06976679501160854</v>
      </c>
      <c r="AI79" s="7" t="n">
        <v>0.02702478007153708</v>
      </c>
      <c r="AJ79" s="7" t="n">
        <v>0.03682569637376187</v>
      </c>
      <c r="AK79" s="7" t="n">
        <v>0.004276712137462724</v>
      </c>
      <c r="AL79" s="7" t="n">
        <v>0.02702478007153708</v>
      </c>
      <c r="AM79" s="7" t="n">
        <v>0.03286968089513342</v>
      </c>
      <c r="AN79" s="7" t="n">
        <v>0.01152713868827604</v>
      </c>
      <c r="AO79" s="7" t="n">
        <v>0.03174332308748307</v>
      </c>
      <c r="AP79" s="7" t="n">
        <v>0.009583336960066413</v>
      </c>
      <c r="AQ79" s="7" t="n">
        <v>0.005781214860609563</v>
      </c>
      <c r="AR79" s="7" t="n">
        <v>-0.01539861859182778</v>
      </c>
      <c r="AS79" s="7" t="n">
        <v>0.004634501876231267</v>
      </c>
      <c r="AT79" s="7" t="n">
        <v>0.02676786561744837</v>
      </c>
      <c r="AU79" s="7" t="n">
        <v>0.02169987023159137</v>
      </c>
      <c r="AV79" s="7" t="n">
        <v>-0.000921318793752679</v>
      </c>
      <c r="AW79" s="7" t="n">
        <v>0.02169987023159137</v>
      </c>
      <c r="AX79" s="7" t="n">
        <v>0.01759593375747115</v>
      </c>
      <c r="AY79" s="7" t="n">
        <v>0.01372702948500581</v>
      </c>
      <c r="AZ79" s="7" t="n">
        <v>-0.007575416640860477</v>
      </c>
      <c r="BA79" s="7" t="n">
        <v>0.01260782205456623</v>
      </c>
    </row>
    <row r="80">
      <c r="A80" s="6" t="n">
        <v>45057</v>
      </c>
      <c r="B80" s="7" t="n">
        <v>0.0988118150815791</v>
      </c>
      <c r="C80" s="7" t="n">
        <v>0.0988118150815791</v>
      </c>
      <c r="D80" s="7" t="n">
        <v>0.0674928922450615</v>
      </c>
      <c r="E80" s="7" t="n">
        <v>0.04171532060589178</v>
      </c>
      <c r="F80" s="7" t="n">
        <v>0.0674928922450615</v>
      </c>
      <c r="G80" s="7" t="n">
        <v>0.1584568564006554</v>
      </c>
      <c r="H80" s="7" t="n">
        <v>0.1304827079789723</v>
      </c>
      <c r="I80" s="7" t="n">
        <v>0.04171532060589178</v>
      </c>
      <c r="J80" s="7" t="n">
        <v>0.06406373446752389</v>
      </c>
      <c r="K80" s="7" t="n">
        <v>0.1178168406192477</v>
      </c>
      <c r="L80" s="7" t="n">
        <v>0.09082405790578973</v>
      </c>
      <c r="M80" s="7" t="n">
        <v>0.1547354907897682</v>
      </c>
      <c r="N80" s="7" t="n">
        <v>0.1495131513328192</v>
      </c>
      <c r="O80" s="7" t="n">
        <v>0.06406373446752389</v>
      </c>
      <c r="P80" s="7" t="n">
        <v>0.1142260248482783</v>
      </c>
      <c r="Q80" s="7" t="n">
        <v>0.07210597885315684</v>
      </c>
      <c r="R80" s="7" t="n">
        <v>0.04920578023924271</v>
      </c>
      <c r="S80" s="7" t="n">
        <v>0.1361338696225429</v>
      </c>
      <c r="T80" s="7" t="n">
        <v>0.1093678037245578</v>
      </c>
      <c r="U80" s="7" t="n">
        <v>0.05962764583215763</v>
      </c>
      <c r="V80" s="7" t="n">
        <v>0.0842597177959381</v>
      </c>
      <c r="W80" s="7" t="n">
        <v>0.0842597177959381</v>
      </c>
      <c r="X80" s="7" t="n">
        <v>0.03699398458505976</v>
      </c>
      <c r="Y80" s="7" t="n">
        <v>0.1418948231978263</v>
      </c>
      <c r="Z80" s="7" t="n">
        <v>0.09645577714257958</v>
      </c>
      <c r="AA80" s="7" t="n">
        <v>0.0650006620214858</v>
      </c>
      <c r="AB80" s="7" t="n">
        <v>0.06757130725982652</v>
      </c>
      <c r="AC80" s="7" t="n">
        <v>0.04225223307388215</v>
      </c>
      <c r="AD80" s="7" t="n">
        <v>0.06233609412889907</v>
      </c>
      <c r="AE80" s="7" t="n">
        <v>0.03921589616008569</v>
      </c>
      <c r="AF80" s="7" t="n">
        <v>0.02494999184147906</v>
      </c>
      <c r="AG80" s="7" t="n">
        <v>0.1020155364265514</v>
      </c>
      <c r="AH80" s="7" t="n">
        <v>0.06233609412889907</v>
      </c>
      <c r="AI80" s="7" t="n">
        <v>0.01989096924900235</v>
      </c>
      <c r="AJ80" s="7" t="n">
        <v>0.02962380746378068</v>
      </c>
      <c r="AK80" s="7" t="n">
        <v>-0.002699088463343324</v>
      </c>
      <c r="AL80" s="7" t="n">
        <v>0.01989096924900235</v>
      </c>
      <c r="AM80" s="7" t="n">
        <v>0.02569527084114775</v>
      </c>
      <c r="AN80" s="7" t="n">
        <v>0.004500975941979624</v>
      </c>
      <c r="AO80" s="7" t="n">
        <v>0.02457673682088224</v>
      </c>
      <c r="AP80" s="7" t="n">
        <v>0.002570676043593956</v>
      </c>
      <c r="AQ80" s="7" t="n">
        <v>-0.001205036157768902</v>
      </c>
      <c r="AR80" s="7" t="n">
        <v>-0.02223775249284521</v>
      </c>
      <c r="AS80" s="7" t="n">
        <v>-0.00234378396578816</v>
      </c>
      <c r="AT80" s="7" t="n">
        <v>0.01963583934690183</v>
      </c>
      <c r="AU80" s="7" t="n">
        <v>0.01460304673417512</v>
      </c>
      <c r="AV80" s="7" t="n">
        <v>-0.00786101338228673</v>
      </c>
      <c r="AW80" s="7" t="n">
        <v>0.01460304673417512</v>
      </c>
      <c r="AX80" s="7" t="n">
        <v>0.01052761658921297</v>
      </c>
      <c r="AY80" s="7" t="n">
        <v>0.006685586090103168</v>
      </c>
      <c r="AZ80" s="7" t="n">
        <v>-0.01446889123922779</v>
      </c>
      <c r="BA80" s="7" t="n">
        <v>0.005574152779855179</v>
      </c>
    </row>
    <row r="81">
      <c r="A81" s="6" t="n">
        <v>45058</v>
      </c>
      <c r="B81" s="7" t="n">
        <v>0.09096493106773917</v>
      </c>
      <c r="C81" s="7" t="n">
        <v>0.09096493106773917</v>
      </c>
      <c r="D81" s="7" t="n">
        <v>0.06045327160021241</v>
      </c>
      <c r="E81" s="7" t="n">
        <v>0.03484569109335234</v>
      </c>
      <c r="F81" s="7" t="n">
        <v>0.06045327160021241</v>
      </c>
      <c r="G81" s="7" t="n">
        <v>0.1508173705907463</v>
      </c>
      <c r="H81" s="7" t="n">
        <v>0.1230276987067358</v>
      </c>
      <c r="I81" s="7" t="n">
        <v>0.03484569109335234</v>
      </c>
      <c r="J81" s="7" t="n">
        <v>0.05704672752817164</v>
      </c>
      <c r="K81" s="7" t="n">
        <v>0.1104453568692869</v>
      </c>
      <c r="L81" s="7" t="n">
        <v>0.08363057904169935</v>
      </c>
      <c r="M81" s="7" t="n">
        <v>0.1471205456605249</v>
      </c>
      <c r="N81" s="7" t="n">
        <v>0.1419326451107785</v>
      </c>
      <c r="O81" s="7" t="n">
        <v>0.05704672752817164</v>
      </c>
      <c r="P81" s="7" t="n">
        <v>0.1068782208633228</v>
      </c>
      <c r="Q81" s="7" t="n">
        <v>0.06503593704114241</v>
      </c>
      <c r="R81" s="7" t="n">
        <v>0.04228675461862852</v>
      </c>
      <c r="S81" s="7" t="n">
        <v>0.128641593559621</v>
      </c>
      <c r="T81" s="7" t="n">
        <v>0.1020520374552332</v>
      </c>
      <c r="U81" s="7" t="n">
        <v>0.05263989284041193</v>
      </c>
      <c r="V81" s="7" t="n">
        <v>0.07651675386922441</v>
      </c>
      <c r="W81" s="7" t="n">
        <v>0.07651675386922441</v>
      </c>
      <c r="X81" s="7" t="n">
        <v>0.03015549009436924</v>
      </c>
      <c r="Y81" s="7" t="n">
        <v>0.1343645563173381</v>
      </c>
      <c r="Z81" s="7" t="n">
        <v>0.08922515970146128</v>
      </c>
      <c r="AA81" s="7" t="n">
        <v>0.0579774764793537</v>
      </c>
      <c r="AB81" s="7" t="n">
        <v>0.06053116950431492</v>
      </c>
      <c r="AC81" s="7" t="n">
        <v>0.03537906287257409</v>
      </c>
      <c r="AD81" s="7" t="n">
        <v>0.05533048017650066</v>
      </c>
      <c r="AE81" s="7" t="n">
        <v>0.03236274919282289</v>
      </c>
      <c r="AF81" s="7" t="n">
        <v>0.01819092189832405</v>
      </c>
      <c r="AG81" s="7" t="n">
        <v>0.09474825495092754</v>
      </c>
      <c r="AH81" s="7" t="n">
        <v>0.05533048017650066</v>
      </c>
      <c r="AI81" s="7" t="n">
        <v>0.01316526121405648</v>
      </c>
      <c r="AJ81" s="7" t="n">
        <v>0.0228339158737707</v>
      </c>
      <c r="AK81" s="7" t="n">
        <v>-0.009275825542327532</v>
      </c>
      <c r="AL81" s="7" t="n">
        <v>0.01316526121405648</v>
      </c>
      <c r="AM81" s="7" t="n">
        <v>0.01893128612856398</v>
      </c>
      <c r="AN81" s="7" t="n">
        <v>-0.002123242223202149</v>
      </c>
      <c r="AO81" s="7" t="n">
        <v>0.0178201283215158</v>
      </c>
      <c r="AP81" s="7" t="n">
        <v>-0.004040812688807405</v>
      </c>
      <c r="AQ81" s="7" t="n">
        <v>-0.007791625818939996</v>
      </c>
      <c r="AR81" s="7" t="n">
        <v>-0.02868564114232319</v>
      </c>
      <c r="AS81" s="7" t="n">
        <v>-0.008922864113184659</v>
      </c>
      <c r="AT81" s="7" t="n">
        <v>0.01291181377536055</v>
      </c>
      <c r="AU81" s="7" t="n">
        <v>0.00791221009628873</v>
      </c>
      <c r="AV81" s="7" t="n">
        <v>-0.01440370995993312</v>
      </c>
      <c r="AW81" s="7" t="n">
        <v>0.00791221009628873</v>
      </c>
      <c r="AX81" s="7" t="n">
        <v>0.003863655523420384</v>
      </c>
      <c r="AY81" s="7" t="n">
        <v>4.69614339635438e-05</v>
      </c>
      <c r="AZ81" s="7" t="n">
        <v>-0.02096801192637576</v>
      </c>
      <c r="BA81" s="7" t="n">
        <v>-0.001057142488957274</v>
      </c>
    </row>
    <row r="82">
      <c r="A82" s="6" t="n">
        <v>45061</v>
      </c>
      <c r="B82" s="7" t="n">
        <v>0.1061940613940782</v>
      </c>
      <c r="C82" s="7" t="n">
        <v>0.1061940613940782</v>
      </c>
      <c r="D82" s="7" t="n">
        <v>0.07525647985951567</v>
      </c>
      <c r="E82" s="7" t="n">
        <v>0.04929143490098009</v>
      </c>
      <c r="F82" s="7" t="n">
        <v>0.07525647985951567</v>
      </c>
      <c r="G82" s="7" t="n">
        <v>0.1668820003688898</v>
      </c>
      <c r="H82" s="7" t="n">
        <v>0.1387044035179112</v>
      </c>
      <c r="I82" s="7" t="n">
        <v>0.04929143490098009</v>
      </c>
      <c r="J82" s="7" t="n">
        <v>0.07180238274323103</v>
      </c>
      <c r="K82" s="7" t="n">
        <v>0.1259464207242811</v>
      </c>
      <c r="L82" s="7" t="n">
        <v>0.0987573267893842</v>
      </c>
      <c r="M82" s="7" t="n">
        <v>0.1631335702705712</v>
      </c>
      <c r="N82" s="7" t="n">
        <v>0.1578732501486257</v>
      </c>
      <c r="O82" s="7" t="n">
        <v>0.07180238274323103</v>
      </c>
      <c r="P82" s="7" t="n">
        <v>0.1223294899196212</v>
      </c>
      <c r="Q82" s="7" t="n">
        <v>0.07990311620111767</v>
      </c>
      <c r="R82" s="7" t="n">
        <v>0.05683637062504654</v>
      </c>
      <c r="S82" s="7" t="n">
        <v>0.1443966645344725</v>
      </c>
      <c r="T82" s="7" t="n">
        <v>0.1174359362652408</v>
      </c>
      <c r="U82" s="7" t="n">
        <v>0.06733403163282992</v>
      </c>
      <c r="V82" s="7" t="n">
        <v>0.0915441974435256</v>
      </c>
      <c r="W82" s="7" t="n">
        <v>0.0915441974435256</v>
      </c>
      <c r="X82" s="7" t="n">
        <v>0.04453576187788699</v>
      </c>
      <c r="Y82" s="7" t="n">
        <v>0.1501995159698255</v>
      </c>
      <c r="Z82" s="7" t="n">
        <v>0.104430003999789</v>
      </c>
      <c r="AA82" s="7" t="n">
        <v>0.07274612431835092</v>
      </c>
      <c r="AB82" s="7" t="n">
        <v>0.07533546516551337</v>
      </c>
      <c r="AC82" s="7" t="n">
        <v>0.04983225218840004</v>
      </c>
      <c r="AD82" s="7" t="n">
        <v>0.07006217774283408</v>
      </c>
      <c r="AE82" s="7" t="n">
        <v>0.04677383281594882</v>
      </c>
      <c r="AF82" s="7" t="n">
        <v>0.03240417642659632</v>
      </c>
      <c r="AG82" s="7" t="n">
        <v>0.1100301979120661</v>
      </c>
      <c r="AH82" s="7" t="n">
        <v>0.07006217774283408</v>
      </c>
      <c r="AI82" s="7" t="n">
        <v>0.02730836092858802</v>
      </c>
      <c r="AJ82" s="7" t="n">
        <v>0.03711198344812994</v>
      </c>
      <c r="AK82" s="7" t="n">
        <v>0.004554011825133708</v>
      </c>
      <c r="AL82" s="7" t="n">
        <v>0.02730836092858802</v>
      </c>
      <c r="AM82" s="7" t="n">
        <v>0.03315487563922681</v>
      </c>
      <c r="AN82" s="7" t="n">
        <v>0.01180644035507661</v>
      </c>
      <c r="AO82" s="7" t="n">
        <v>0.03202820682300245</v>
      </c>
      <c r="AP82" s="7" t="n">
        <v>0.009862101906652709</v>
      </c>
      <c r="AQ82" s="7" t="n">
        <v>0.006058929969777749</v>
      </c>
      <c r="AR82" s="7" t="n">
        <v>-0.01512675163300548</v>
      </c>
      <c r="AS82" s="7" t="n">
        <v>0.004911900356378229</v>
      </c>
      <c r="AT82" s="7" t="n">
        <v>0.02705137553558679</v>
      </c>
      <c r="AU82" s="7" t="n">
        <v>0.02198198078088986</v>
      </c>
      <c r="AV82" s="7" t="n">
        <v>-0.0006454543801812651</v>
      </c>
      <c r="AW82" s="7" t="n">
        <v>0.02198198078088986</v>
      </c>
      <c r="AX82" s="7" t="n">
        <v>0.01787691113272638</v>
      </c>
      <c r="AY82" s="7" t="n">
        <v>0.01400693858302859</v>
      </c>
      <c r="AZ82" s="7" t="n">
        <v>-0.007301389548848403</v>
      </c>
      <c r="BA82" s="7" t="n">
        <v>0.0128874221183688</v>
      </c>
    </row>
    <row r="83">
      <c r="A83" s="6" t="n">
        <v>45062</v>
      </c>
      <c r="B83" s="7" t="n">
        <v>0.1019090271021552</v>
      </c>
      <c r="C83" s="7" t="n">
        <v>0.1019090271021552</v>
      </c>
      <c r="D83" s="7" t="n">
        <v>0.07109128764812045</v>
      </c>
      <c r="E83" s="7" t="n">
        <v>0.0452268227884316</v>
      </c>
      <c r="F83" s="7" t="n">
        <v>0.07109128764812045</v>
      </c>
      <c r="G83" s="7" t="n">
        <v>0.1623618808340708</v>
      </c>
      <c r="H83" s="7" t="n">
        <v>0.1342934347849127</v>
      </c>
      <c r="I83" s="7" t="n">
        <v>0.0452268227884316</v>
      </c>
      <c r="J83" s="7" t="n">
        <v>0.06765057057527257</v>
      </c>
      <c r="K83" s="7" t="n">
        <v>0.1215848722473429</v>
      </c>
      <c r="L83" s="7" t="n">
        <v>0.09450109997701062</v>
      </c>
      <c r="M83" s="7" t="n">
        <v>0.1586279709289737</v>
      </c>
      <c r="N83" s="7" t="n">
        <v>0.1533880275681192</v>
      </c>
      <c r="O83" s="7" t="n">
        <v>0.06765057057527257</v>
      </c>
      <c r="P83" s="7" t="n">
        <v>0.1179819522506149</v>
      </c>
      <c r="Q83" s="7" t="n">
        <v>0.07571992443904607</v>
      </c>
      <c r="R83" s="7" t="n">
        <v>0.05274253189717215</v>
      </c>
      <c r="S83" s="7" t="n">
        <v>0.1399636458425151</v>
      </c>
      <c r="T83" s="7" t="n">
        <v>0.1131073546238883</v>
      </c>
      <c r="U83" s="7" t="n">
        <v>0.06319952839682519</v>
      </c>
      <c r="V83" s="7" t="n">
        <v>0.08731591193700217</v>
      </c>
      <c r="W83" s="7" t="n">
        <v>0.08731591193700217</v>
      </c>
      <c r="X83" s="7" t="n">
        <v>0.04048957168848588</v>
      </c>
      <c r="Y83" s="7" t="n">
        <v>0.1457440189277672</v>
      </c>
      <c r="Z83" s="7" t="n">
        <v>0.1001518030897213</v>
      </c>
      <c r="AA83" s="7" t="n">
        <v>0.06859065640394313</v>
      </c>
      <c r="AB83" s="7" t="n">
        <v>0.07116996699085498</v>
      </c>
      <c r="AC83" s="7" t="n">
        <v>0.04576554512641806</v>
      </c>
      <c r="AD83" s="7" t="n">
        <v>0.06591710656035166</v>
      </c>
      <c r="AE83" s="7" t="n">
        <v>0.04271897307113059</v>
      </c>
      <c r="AF83" s="7" t="n">
        <v>0.02840498003465664</v>
      </c>
      <c r="AG83" s="7" t="n">
        <v>0.1057303036809141</v>
      </c>
      <c r="AH83" s="7" t="n">
        <v>0.06591710656035166</v>
      </c>
      <c r="AI83" s="7" t="n">
        <v>0.02332890406058574</v>
      </c>
      <c r="AJ83" s="7" t="n">
        <v>0.03309455055029042</v>
      </c>
      <c r="AK83" s="7" t="n">
        <v>0.0006626978694841412</v>
      </c>
      <c r="AL83" s="7" t="n">
        <v>0.02332890406058574</v>
      </c>
      <c r="AM83" s="7" t="n">
        <v>0.02915277128386418</v>
      </c>
      <c r="AN83" s="7" t="n">
        <v>0.007887032861380705</v>
      </c>
      <c r="AO83" s="7" t="n">
        <v>0.02803046681444088</v>
      </c>
      <c r="AP83" s="7" t="n">
        <v>0.005950226144700199</v>
      </c>
      <c r="AQ83" s="7" t="n">
        <v>0.002161786453040104</v>
      </c>
      <c r="AR83" s="7" t="n">
        <v>-0.01894182874265071</v>
      </c>
      <c r="AS83" s="7" t="n">
        <v>0.00101920005751599</v>
      </c>
      <c r="AT83" s="7" t="n">
        <v>0.02307291414501456</v>
      </c>
      <c r="AU83" s="7" t="n">
        <v>0.01802315656892972</v>
      </c>
      <c r="AV83" s="7" t="n">
        <v>-0.004516627302926124</v>
      </c>
      <c r="AW83" s="7" t="n">
        <v>0.01802315656892972</v>
      </c>
      <c r="AX83" s="7" t="n">
        <v>0.01393398861905504</v>
      </c>
      <c r="AY83" s="7" t="n">
        <v>0.01007900707831588</v>
      </c>
      <c r="AZ83" s="7" t="n">
        <v>-0.01114677955389565</v>
      </c>
      <c r="BA83" s="7" t="n">
        <v>0.008963827254584444</v>
      </c>
    </row>
    <row r="84">
      <c r="A84" s="6" t="n">
        <v>45063</v>
      </c>
      <c r="B84" s="7" t="n">
        <v>0.150085230844182</v>
      </c>
      <c r="C84" s="7" t="n">
        <v>0.150085230844182</v>
      </c>
      <c r="D84" s="7" t="n">
        <v>0.117920119095076</v>
      </c>
      <c r="E84" s="7" t="n">
        <v>0.09092484243685273</v>
      </c>
      <c r="F84" s="7" t="n">
        <v>0.117920119095076</v>
      </c>
      <c r="G84" s="7" t="n">
        <v>0.2131811239981767</v>
      </c>
      <c r="H84" s="7" t="n">
        <v>0.1838855066106164</v>
      </c>
      <c r="I84" s="7" t="n">
        <v>0.09092484243685273</v>
      </c>
      <c r="J84" s="7" t="n">
        <v>0.114328971557786</v>
      </c>
      <c r="K84" s="7" t="n">
        <v>0.1706213171718964</v>
      </c>
      <c r="L84" s="7" t="n">
        <v>0.142353424163004</v>
      </c>
      <c r="M84" s="7" t="n">
        <v>0.2092839650408276</v>
      </c>
      <c r="N84" s="7" t="n">
        <v>0.2038149278321686</v>
      </c>
      <c r="O84" s="7" t="n">
        <v>0.114328971557786</v>
      </c>
      <c r="P84" s="7" t="n">
        <v>0.1668608750898062</v>
      </c>
      <c r="Q84" s="7" t="n">
        <v>0.1227511229994411</v>
      </c>
      <c r="R84" s="7" t="n">
        <v>0.09876914340243714</v>
      </c>
      <c r="S84" s="7" t="n">
        <v>0.1898036231090969</v>
      </c>
      <c r="T84" s="7" t="n">
        <v>0.1617731567764806</v>
      </c>
      <c r="U84" s="7" t="n">
        <v>0.109683326821796</v>
      </c>
      <c r="V84" s="7" t="n">
        <v>0.1348540948695651</v>
      </c>
      <c r="W84" s="7" t="n">
        <v>0.1348540948695651</v>
      </c>
      <c r="X84" s="7" t="n">
        <v>0.08598047553282995</v>
      </c>
      <c r="Y84" s="7" t="n">
        <v>0.1958367179931644</v>
      </c>
      <c r="Z84" s="7" t="n">
        <v>0.1482511798161223</v>
      </c>
      <c r="AA84" s="7" t="n">
        <v>0.1153101585711307</v>
      </c>
      <c r="AB84" s="7" t="n">
        <v>0.11800223835159</v>
      </c>
      <c r="AC84" s="7" t="n">
        <v>0.09148711807776788</v>
      </c>
      <c r="AD84" s="7" t="n">
        <v>0.11251971933031</v>
      </c>
      <c r="AE84" s="7" t="n">
        <v>0.08830734784328387</v>
      </c>
      <c r="AF84" s="7" t="n">
        <v>0.07336753740453239</v>
      </c>
      <c r="AG84" s="7" t="n">
        <v>0.154073576204923</v>
      </c>
      <c r="AH84" s="7" t="n">
        <v>0.11251971933031</v>
      </c>
      <c r="AI84" s="7" t="n">
        <v>0.06806953197501464</v>
      </c>
      <c r="AJ84" s="7" t="n">
        <v>0.07826213909703017</v>
      </c>
      <c r="AK84" s="7" t="n">
        <v>0.04441234400532368</v>
      </c>
      <c r="AL84" s="7" t="n">
        <v>0.06806953197501464</v>
      </c>
      <c r="AM84" s="7" t="n">
        <v>0.07414802259007436</v>
      </c>
      <c r="AN84" s="7" t="n">
        <v>0.05195253178171511</v>
      </c>
      <c r="AO84" s="7" t="n">
        <v>0.07297665021445399</v>
      </c>
      <c r="AP84" s="7" t="n">
        <v>0.04993104657280267</v>
      </c>
      <c r="AQ84" s="7" t="n">
        <v>0.04597697374994869</v>
      </c>
      <c r="AR84" s="7" t="n">
        <v>0.02395069430489172</v>
      </c>
      <c r="AS84" s="7" t="n">
        <v>0.04478443270877808</v>
      </c>
      <c r="AT84" s="7" t="n">
        <v>0.06780235000817125</v>
      </c>
      <c r="AU84" s="7" t="n">
        <v>0.06253181363469973</v>
      </c>
      <c r="AV84" s="7" t="n">
        <v>0.03900657525307594</v>
      </c>
      <c r="AW84" s="7" t="n">
        <v>0.06253181363469973</v>
      </c>
      <c r="AX84" s="7" t="n">
        <v>0.05826386451193044</v>
      </c>
      <c r="AY84" s="7" t="n">
        <v>0.05424034058560356</v>
      </c>
      <c r="AZ84" s="7" t="n">
        <v>0.03208654828665614</v>
      </c>
      <c r="BA84" s="7" t="n">
        <v>0.05307640434997629</v>
      </c>
    </row>
    <row r="85">
      <c r="A85" s="6" t="n">
        <v>45064</v>
      </c>
      <c r="B85" s="7" t="n">
        <v>0.2264304168116347</v>
      </c>
      <c r="C85" s="7" t="n">
        <v>0.2264304168116347</v>
      </c>
      <c r="D85" s="7" t="n">
        <v>0.1921301142329352</v>
      </c>
      <c r="E85" s="7" t="n">
        <v>0.1633428317638015</v>
      </c>
      <c r="F85" s="7" t="n">
        <v>0.1921301142329352</v>
      </c>
      <c r="G85" s="7" t="n">
        <v>0.2937147540630189</v>
      </c>
      <c r="H85" s="7" t="n">
        <v>0.2624744291898726</v>
      </c>
      <c r="I85" s="7" t="n">
        <v>0.1633428317638015</v>
      </c>
      <c r="J85" s="7" t="n">
        <v>0.1883005784273515</v>
      </c>
      <c r="K85" s="7" t="n">
        <v>0.2483297336962551</v>
      </c>
      <c r="L85" s="7" t="n">
        <v>0.2181853558053788</v>
      </c>
      <c r="M85" s="7" t="n">
        <v>0.289558893126578</v>
      </c>
      <c r="N85" s="7" t="n">
        <v>0.2837268092048928</v>
      </c>
      <c r="O85" s="7" t="n">
        <v>0.1883005784273515</v>
      </c>
      <c r="P85" s="7" t="n">
        <v>0.2443196652018107</v>
      </c>
      <c r="Q85" s="7" t="n">
        <v>0.197281810796937</v>
      </c>
      <c r="R85" s="7" t="n">
        <v>0.1717078546723698</v>
      </c>
      <c r="S85" s="7" t="n">
        <v>0.2687854032718924</v>
      </c>
      <c r="T85" s="7" t="n">
        <v>0.2388942129620215</v>
      </c>
      <c r="U85" s="7" t="n">
        <v>0.1833465455808148</v>
      </c>
      <c r="V85" s="7" t="n">
        <v>0.2101882045469379</v>
      </c>
      <c r="W85" s="7" t="n">
        <v>0.2101882045469379</v>
      </c>
      <c r="X85" s="7" t="n">
        <v>0.1580702469150079</v>
      </c>
      <c r="Y85" s="7" t="n">
        <v>0.2752189882575022</v>
      </c>
      <c r="Z85" s="7" t="n">
        <v>0.2244746174443599</v>
      </c>
      <c r="AA85" s="7" t="n">
        <v>0.1893468987916809</v>
      </c>
      <c r="AB85" s="7" t="n">
        <v>0.1922176847462274</v>
      </c>
      <c r="AC85" s="7" t="n">
        <v>0.1639424324978658</v>
      </c>
      <c r="AD85" s="7" t="n">
        <v>0.186371224059561</v>
      </c>
      <c r="AE85" s="7" t="n">
        <v>0.1605515821248191</v>
      </c>
      <c r="AF85" s="7" t="n">
        <v>0.1446200342255077</v>
      </c>
      <c r="AG85" s="7" t="n">
        <v>0.2306835173053885</v>
      </c>
      <c r="AH85" s="7" t="n">
        <v>0.186371224059561</v>
      </c>
      <c r="AI85" s="7" t="n">
        <v>0.1389703355484588</v>
      </c>
      <c r="AJ85" s="7" t="n">
        <v>0.1498395503386316</v>
      </c>
      <c r="AK85" s="7" t="n">
        <v>0.1137427314334467</v>
      </c>
      <c r="AL85" s="7" t="n">
        <v>0.1389703355484588</v>
      </c>
      <c r="AM85" s="7" t="n">
        <v>0.1454523297334822</v>
      </c>
      <c r="AN85" s="7" t="n">
        <v>0.1217834534507618</v>
      </c>
      <c r="AO85" s="7" t="n">
        <v>0.1442031990844266</v>
      </c>
      <c r="AP85" s="7" t="n">
        <v>0.1196277776096546</v>
      </c>
      <c r="AQ85" s="7" t="n">
        <v>0.1154112247401975</v>
      </c>
      <c r="AR85" s="7" t="n">
        <v>0.09192279244306922</v>
      </c>
      <c r="AS85" s="7" t="n">
        <v>0.1141395202030353</v>
      </c>
      <c r="AT85" s="7" t="n">
        <v>0.1386854174552843</v>
      </c>
      <c r="AU85" s="7" t="n">
        <v>0.13306501129061</v>
      </c>
      <c r="AV85" s="7" t="n">
        <v>0.1079781158673987</v>
      </c>
      <c r="AW85" s="7" t="n">
        <v>0.13306501129061</v>
      </c>
      <c r="AX85" s="7" t="n">
        <v>0.1285137463224244</v>
      </c>
      <c r="AY85" s="7" t="n">
        <v>0.1242231320325646</v>
      </c>
      <c r="AZ85" s="7" t="n">
        <v>0.1005987222979807</v>
      </c>
      <c r="BA85" s="7" t="n">
        <v>0.1229819311508225</v>
      </c>
    </row>
    <row r="86">
      <c r="A86" s="6" t="n">
        <v>45065</v>
      </c>
      <c r="B86" s="7" t="n">
        <v>0.223361726524316</v>
      </c>
      <c r="C86" s="7" t="n">
        <v>0.223361726524316</v>
      </c>
      <c r="D86" s="7" t="n">
        <v>0.1903657686268039</v>
      </c>
      <c r="E86" s="7" t="n">
        <v>0.1616210911675851</v>
      </c>
      <c r="F86" s="7" t="n">
        <v>0.1903657686268039</v>
      </c>
      <c r="G86" s="7" t="n">
        <v>0.2918000637832694</v>
      </c>
      <c r="H86" s="7" t="n">
        <v>0.2606059744084686</v>
      </c>
      <c r="I86" s="7" t="n">
        <v>0.1616210911675851</v>
      </c>
      <c r="J86" s="7" t="n">
        <v>0.1865419005118449</v>
      </c>
      <c r="K86" s="7" t="n">
        <v>0.246482212981566</v>
      </c>
      <c r="L86" s="7" t="n">
        <v>0.2163824485939023</v>
      </c>
      <c r="M86" s="7" t="n">
        <v>0.2876503534967412</v>
      </c>
      <c r="N86" s="7" t="n">
        <v>0.2818269010251964</v>
      </c>
      <c r="O86" s="7" t="n">
        <v>0.1865419005118449</v>
      </c>
      <c r="P86" s="7" t="n">
        <v>0.2424780793650716</v>
      </c>
      <c r="Q86" s="7" t="n">
        <v>0.1955098407099807</v>
      </c>
      <c r="R86" s="7" t="n">
        <v>0.1699737338911067</v>
      </c>
      <c r="S86" s="7" t="n">
        <v>0.2669076082857078</v>
      </c>
      <c r="T86" s="7" t="n">
        <v>0.2370606567629086</v>
      </c>
      <c r="U86" s="7" t="n">
        <v>0.1815951996049858</v>
      </c>
      <c r="V86" s="7" t="n">
        <v>0.2071601544119979</v>
      </c>
      <c r="W86" s="7" t="n">
        <v>0.2071601544119979</v>
      </c>
      <c r="X86" s="7" t="n">
        <v>0.1563563097135718</v>
      </c>
      <c r="Y86" s="7" t="n">
        <v>0.2733316716031158</v>
      </c>
      <c r="Z86" s="7" t="n">
        <v>0.2226624021623917</v>
      </c>
      <c r="AA86" s="7" t="n">
        <v>0.1875866723281465</v>
      </c>
      <c r="AB86" s="7" t="n">
        <v>0.1892345992165472</v>
      </c>
      <c r="AC86" s="7" t="n">
        <v>0.1622198044960652</v>
      </c>
      <c r="AD86" s="7" t="n">
        <v>0.1834027671438474</v>
      </c>
      <c r="AE86" s="7" t="n">
        <v>0.1588339725617656</v>
      </c>
      <c r="AF86" s="7" t="n">
        <v>0.1417560442807462</v>
      </c>
      <c r="AG86" s="7" t="n">
        <v>0.2288621128878907</v>
      </c>
      <c r="AH86" s="7" t="n">
        <v>0.1834027671438474</v>
      </c>
      <c r="AI86" s="7" t="n">
        <v>0.136120481893224</v>
      </c>
      <c r="AJ86" s="7" t="n">
        <v>0.1469625004777253</v>
      </c>
      <c r="AK86" s="7" t="n">
        <v>0.1120943986960174</v>
      </c>
      <c r="AL86" s="7" t="n">
        <v>0.136120481893224</v>
      </c>
      <c r="AM86" s="7" t="n">
        <v>0.142586257275839</v>
      </c>
      <c r="AN86" s="7" t="n">
        <v>0.1201232204917109</v>
      </c>
      <c r="AO86" s="7" t="n">
        <v>0.1413402521160387</v>
      </c>
      <c r="AP86" s="7" t="n">
        <v>0.1168263215796459</v>
      </c>
      <c r="AQ86" s="7" t="n">
        <v>0.1126203190803192</v>
      </c>
      <c r="AR86" s="7" t="n">
        <v>0.09030675308790093</v>
      </c>
      <c r="AS86" s="7" t="n">
        <v>0.1113517965152511</v>
      </c>
      <c r="AT86" s="7" t="n">
        <v>0.1358362767026107</v>
      </c>
      <c r="AU86" s="7" t="n">
        <v>0.1302299335337427</v>
      </c>
      <c r="AV86" s="7" t="n">
        <v>0.1063383147273376</v>
      </c>
      <c r="AW86" s="7" t="n">
        <v>0.1302299335337427</v>
      </c>
      <c r="AX86" s="7" t="n">
        <v>0.1256900564294028</v>
      </c>
      <c r="AY86" s="7" t="n">
        <v>0.1214101778210928</v>
      </c>
      <c r="AZ86" s="7" t="n">
        <v>0.09896984261730113</v>
      </c>
      <c r="BA86" s="7" t="n">
        <v>0.120172082587285</v>
      </c>
    </row>
    <row r="87">
      <c r="A87" s="6" t="n">
        <v>45068</v>
      </c>
      <c r="B87" s="7" t="n">
        <v>0.2348137007761943</v>
      </c>
      <c r="C87" s="7" t="n">
        <v>0.2348137007761943</v>
      </c>
      <c r="D87" s="7" t="n">
        <v>0.196222864203164</v>
      </c>
      <c r="E87" s="7" t="n">
        <v>0.1673367509536801</v>
      </c>
      <c r="F87" s="7" t="n">
        <v>0.196222864203164</v>
      </c>
      <c r="G87" s="7" t="n">
        <v>0.2981562583568542</v>
      </c>
      <c r="H87" s="7" t="n">
        <v>0.2668086810645569</v>
      </c>
      <c r="I87" s="7" t="n">
        <v>0.1673367509536801</v>
      </c>
      <c r="J87" s="7" t="n">
        <v>0.1923801810637724</v>
      </c>
      <c r="K87" s="7" t="n">
        <v>0.2526154248464267</v>
      </c>
      <c r="L87" s="7" t="n">
        <v>0.2223675570761803</v>
      </c>
      <c r="M87" s="7" t="n">
        <v>0.2939861297666391</v>
      </c>
      <c r="N87" s="7" t="n">
        <v>0.2881340234824517</v>
      </c>
      <c r="O87" s="7" t="n">
        <v>0.1923801810637724</v>
      </c>
      <c r="P87" s="7" t="n">
        <v>0.2485915892241199</v>
      </c>
      <c r="Q87" s="7" t="n">
        <v>0.2013922472643923</v>
      </c>
      <c r="R87" s="7" t="n">
        <v>0.1757304921597322</v>
      </c>
      <c r="S87" s="7" t="n">
        <v>0.2731413216062004</v>
      </c>
      <c r="T87" s="7" t="n">
        <v>0.2431475106454539</v>
      </c>
      <c r="U87" s="7" t="n">
        <v>0.1874091403272888</v>
      </c>
      <c r="V87" s="7" t="n">
        <v>0.2184604646199166</v>
      </c>
      <c r="W87" s="7" t="n">
        <v>0.2184604646199166</v>
      </c>
      <c r="X87" s="7" t="n">
        <v>0.1620460645812145</v>
      </c>
      <c r="Y87" s="7" t="n">
        <v>0.2795969939918714</v>
      </c>
      <c r="Z87" s="7" t="n">
        <v>0.2286784106329214</v>
      </c>
      <c r="AA87" s="7" t="n">
        <v>0.1934300935927395</v>
      </c>
      <c r="AB87" s="7" t="n">
        <v>0.2003671070548985</v>
      </c>
      <c r="AC87" s="7" t="n">
        <v>0.1679384102012047</v>
      </c>
      <c r="AD87" s="7" t="n">
        <v>0.1892256018516083</v>
      </c>
      <c r="AE87" s="7" t="n">
        <v>0.1645359185629995</v>
      </c>
      <c r="AF87" s="7" t="n">
        <v>0.1524441020624605</v>
      </c>
      <c r="AG87" s="7" t="n">
        <v>0.2349086265184492</v>
      </c>
      <c r="AH87" s="7" t="n">
        <v>0.1944806827963474</v>
      </c>
      <c r="AI87" s="7" t="n">
        <v>0.141710668056243</v>
      </c>
      <c r="AJ87" s="7" t="n">
        <v>0.1526060338897695</v>
      </c>
      <c r="AK87" s="7" t="n">
        <v>0.117566366518657</v>
      </c>
      <c r="AL87" s="7" t="n">
        <v>0.1467557847832677</v>
      </c>
      <c r="AM87" s="7" t="n">
        <v>0.1532820867391722</v>
      </c>
      <c r="AN87" s="7" t="n">
        <v>0.1256346934629882</v>
      </c>
      <c r="AO87" s="7" t="n">
        <v>0.1520244176383656</v>
      </c>
      <c r="AP87" s="7" t="n">
        <v>0.122321572434543</v>
      </c>
      <c r="AQ87" s="7" t="n">
        <v>0.1230356353109692</v>
      </c>
      <c r="AR87" s="7" t="n">
        <v>0.09567151661579842</v>
      </c>
      <c r="AS87" s="7" t="n">
        <v>0.121755238017897</v>
      </c>
      <c r="AT87" s="7" t="n">
        <v>0.1464689191280881</v>
      </c>
      <c r="AU87" s="7" t="n">
        <v>0.1357911357443935</v>
      </c>
      <c r="AV87" s="7" t="n">
        <v>0.1117819602184393</v>
      </c>
      <c r="AW87" s="7" t="n">
        <v>0.1408100945906887</v>
      </c>
      <c r="AX87" s="7" t="n">
        <v>0.1312289205530506</v>
      </c>
      <c r="AY87" s="7" t="n">
        <v>0.1319077765310737</v>
      </c>
      <c r="AZ87" s="7" t="n">
        <v>0.1043772321553693</v>
      </c>
      <c r="BA87" s="7" t="n">
        <v>0.1306580914016271</v>
      </c>
    </row>
    <row r="88">
      <c r="A88" s="6" t="n">
        <v>45069</v>
      </c>
      <c r="B88" s="7" t="n">
        <v>0.2583121905674837</v>
      </c>
      <c r="C88" s="7" t="n">
        <v>0.2583121905674837</v>
      </c>
      <c r="D88" s="7" t="n">
        <v>0.1866566158685414</v>
      </c>
      <c r="E88" s="7" t="n">
        <v>0.1580015061728564</v>
      </c>
      <c r="F88" s="7" t="n">
        <v>0.1866566158685414</v>
      </c>
      <c r="G88" s="7" t="n">
        <v>0.2877748440600638</v>
      </c>
      <c r="H88" s="7" t="n">
        <v>0.256677954760816</v>
      </c>
      <c r="I88" s="7" t="n">
        <v>0.1580015061728564</v>
      </c>
      <c r="J88" s="7" t="n">
        <v>0.18284466283997</v>
      </c>
      <c r="K88" s="7" t="n">
        <v>0.2425982026544384</v>
      </c>
      <c r="L88" s="7" t="n">
        <v>0.212592228450468</v>
      </c>
      <c r="M88" s="7" t="n">
        <v>0.2836380641767453</v>
      </c>
      <c r="N88" s="7" t="n">
        <v>0.2778327574511272</v>
      </c>
      <c r="O88" s="7" t="n">
        <v>0.18284466283997</v>
      </c>
      <c r="P88" s="7" t="n">
        <v>0.238606545827549</v>
      </c>
      <c r="Q88" s="7" t="n">
        <v>0.191784659139685</v>
      </c>
      <c r="R88" s="7" t="n">
        <v>0.1663281222509443</v>
      </c>
      <c r="S88" s="7" t="n">
        <v>0.2629599528897051</v>
      </c>
      <c r="T88" s="7" t="n">
        <v>0.2332060037914414</v>
      </c>
      <c r="U88" s="7" t="n">
        <v>0.1779133757410316</v>
      </c>
      <c r="V88" s="7" t="n">
        <v>0.2416477525249365</v>
      </c>
      <c r="W88" s="7" t="n">
        <v>0.2416477525249365</v>
      </c>
      <c r="X88" s="7" t="n">
        <v>0.1527531296585405</v>
      </c>
      <c r="Y88" s="7" t="n">
        <v>0.2693639989714018</v>
      </c>
      <c r="Z88" s="7" t="n">
        <v>0.2188526138259581</v>
      </c>
      <c r="AA88" s="7" t="n">
        <v>0.1838861791709692</v>
      </c>
      <c r="AB88" s="7" t="n">
        <v>0.2232100785842865</v>
      </c>
      <c r="AC88" s="7" t="n">
        <v>0.1585983539241733</v>
      </c>
      <c r="AD88" s="7" t="n">
        <v>0.1797153109404062</v>
      </c>
      <c r="AE88" s="7" t="n">
        <v>0.1552230721654495</v>
      </c>
      <c r="AF88" s="7" t="n">
        <v>0.1743750993864484</v>
      </c>
      <c r="AG88" s="7" t="n">
        <v>0.2250330063933377</v>
      </c>
      <c r="AH88" s="7" t="n">
        <v>0.1849283667652113</v>
      </c>
      <c r="AI88" s="7" t="n">
        <v>0.1325803562190844</v>
      </c>
      <c r="AJ88" s="7" t="n">
        <v>0.1433885913193846</v>
      </c>
      <c r="AK88" s="7" t="n">
        <v>0.1086291377526269</v>
      </c>
      <c r="AL88" s="7" t="n">
        <v>0.1375851269195181</v>
      </c>
      <c r="AM88" s="7" t="n">
        <v>0.1752290309014228</v>
      </c>
      <c r="AN88" s="7" t="n">
        <v>0.1166329419215588</v>
      </c>
      <c r="AO88" s="7" t="n">
        <v>0.1428116262794421</v>
      </c>
      <c r="AP88" s="7" t="n">
        <v>0.1133463160717876</v>
      </c>
      <c r="AQ88" s="7" t="n">
        <v>0.1444069898683575</v>
      </c>
      <c r="AR88" s="7" t="n">
        <v>0.08690938195446063</v>
      </c>
      <c r="AS88" s="7" t="n">
        <v>0.1127845106570793</v>
      </c>
      <c r="AT88" s="7" t="n">
        <v>0.1682862087931019</v>
      </c>
      <c r="AU88" s="7" t="n">
        <v>0.1267081626747961</v>
      </c>
      <c r="AV88" s="7" t="n">
        <v>0.1028909896111456</v>
      </c>
      <c r="AW88" s="7" t="n">
        <v>0.1316869846802553</v>
      </c>
      <c r="AX88" s="7" t="n">
        <v>0.1221824317246281</v>
      </c>
      <c r="AY88" s="7" t="n">
        <v>0.1534479678285763</v>
      </c>
      <c r="AZ88" s="7" t="n">
        <v>0.0955454774932154</v>
      </c>
      <c r="BA88" s="7" t="n">
        <v>0.1216161675197396</v>
      </c>
    </row>
    <row r="89">
      <c r="A89" s="6" t="n">
        <v>45070</v>
      </c>
      <c r="B89" s="7" t="n">
        <v>0.2452428512686884</v>
      </c>
      <c r="C89" s="7" t="n">
        <v>0.2452428512686884</v>
      </c>
      <c r="D89" s="7" t="n">
        <v>0.1897280440787625</v>
      </c>
      <c r="E89" s="7" t="n">
        <v>0.1609987662445365</v>
      </c>
      <c r="F89" s="7" t="n">
        <v>0.1897280440787625</v>
      </c>
      <c r="G89" s="7" t="n">
        <v>0.29110799699712</v>
      </c>
      <c r="H89" s="7" t="n">
        <v>0.2599306194911182</v>
      </c>
      <c r="I89" s="7" t="n">
        <v>0.1609987662445365</v>
      </c>
      <c r="J89" s="7" t="n">
        <v>0.1859062245564544</v>
      </c>
      <c r="K89" s="7" t="n">
        <v>0.2458144247043272</v>
      </c>
      <c r="L89" s="7" t="n">
        <v>0.2157307859136408</v>
      </c>
      <c r="M89" s="7" t="n">
        <v>0.2869605098693777</v>
      </c>
      <c r="N89" s="7" t="n">
        <v>0.2811401772444324</v>
      </c>
      <c r="O89" s="7" t="n">
        <v>0.1859062245564544</v>
      </c>
      <c r="P89" s="7" t="n">
        <v>0.2418124362556193</v>
      </c>
      <c r="Q89" s="7" t="n">
        <v>0.1948693602854425</v>
      </c>
      <c r="R89" s="7" t="n">
        <v>0.1693469341373415</v>
      </c>
      <c r="S89" s="7" t="n">
        <v>0.2662288773416586</v>
      </c>
      <c r="T89" s="7" t="n">
        <v>0.2363979159742988</v>
      </c>
      <c r="U89" s="7" t="n">
        <v>0.1809621737867912</v>
      </c>
      <c r="V89" s="7" t="n">
        <v>0.2287514968190958</v>
      </c>
      <c r="W89" s="7" t="n">
        <v>0.2287514968190958</v>
      </c>
      <c r="X89" s="7" t="n">
        <v>0.1557368053356549</v>
      </c>
      <c r="Y89" s="7" t="n">
        <v>0.2726494990422259</v>
      </c>
      <c r="Z89" s="7" t="n">
        <v>0.2220073750704035</v>
      </c>
      <c r="AA89" s="7" t="n">
        <v>0.1869504366484662</v>
      </c>
      <c r="AB89" s="7" t="n">
        <v>0.2263761182727273</v>
      </c>
      <c r="AC89" s="7" t="n">
        <v>0.1615971588193483</v>
      </c>
      <c r="AD89" s="7" t="n">
        <v>0.1827687729424698</v>
      </c>
      <c r="AE89" s="7" t="n">
        <v>0.1582131408049356</v>
      </c>
      <c r="AF89" s="7" t="n">
        <v>0.1774147392969347</v>
      </c>
      <c r="AG89" s="7" t="n">
        <v>0.2282037643733408</v>
      </c>
      <c r="AH89" s="7" t="n">
        <v>0.1879953217411545</v>
      </c>
      <c r="AI89" s="7" t="n">
        <v>0.1355118186235538</v>
      </c>
      <c r="AJ89" s="7" t="n">
        <v>0.1463480287233154</v>
      </c>
      <c r="AK89" s="7" t="n">
        <v>0.1114986071196133</v>
      </c>
      <c r="AL89" s="7" t="n">
        <v>0.140529543192621</v>
      </c>
      <c r="AM89" s="7" t="n">
        <v>0.1782708810463693</v>
      </c>
      <c r="AN89" s="7" t="n">
        <v>0.1195231275678672</v>
      </c>
      <c r="AO89" s="7" t="n">
        <v>0.1457695703223818</v>
      </c>
      <c r="AP89" s="7" t="n">
        <v>0.1162279949308616</v>
      </c>
      <c r="AQ89" s="7" t="n">
        <v>0.1473690631974505</v>
      </c>
      <c r="AR89" s="7" t="n">
        <v>0.08972263398798641</v>
      </c>
      <c r="AS89" s="7" t="n">
        <v>0.1156647353928826</v>
      </c>
      <c r="AT89" s="7" t="n">
        <v>0.1713100888029673</v>
      </c>
      <c r="AU89" s="7" t="n">
        <v>0.1296244260565098</v>
      </c>
      <c r="AV89" s="7" t="n">
        <v>0.1057456069056451</v>
      </c>
      <c r="AW89" s="7" t="n">
        <v>0.1346161347674883</v>
      </c>
      <c r="AX89" s="7" t="n">
        <v>0.1250869811382687</v>
      </c>
      <c r="AY89" s="7" t="n">
        <v>0.1564334419581903</v>
      </c>
      <c r="AZ89" s="7" t="n">
        <v>0.09838108236842191</v>
      </c>
      <c r="BA89" s="7" t="n">
        <v>0.1245192512694044</v>
      </c>
    </row>
    <row r="90">
      <c r="A90" s="6" t="n">
        <v>45071</v>
      </c>
      <c r="B90" s="7" t="n">
        <v>0.2783739289420619</v>
      </c>
      <c r="C90" s="7" t="n">
        <v>0.2783739289420619</v>
      </c>
      <c r="D90" s="7" t="n">
        <v>0.1976458704348285</v>
      </c>
      <c r="E90" s="7" t="n">
        <v>0.1687253947597522</v>
      </c>
      <c r="F90" s="7" t="n">
        <v>0.1976458704348285</v>
      </c>
      <c r="G90" s="7" t="n">
        <v>0.2997005228084006</v>
      </c>
      <c r="H90" s="7" t="n">
        <v>0.2683156549750432</v>
      </c>
      <c r="I90" s="7" t="n">
        <v>0.1687253947597522</v>
      </c>
      <c r="J90" s="7" t="n">
        <v>0.1937986161053873</v>
      </c>
      <c r="K90" s="7" t="n">
        <v>0.2541055147024025</v>
      </c>
      <c r="L90" s="7" t="n">
        <v>0.2238216645867088</v>
      </c>
      <c r="M90" s="7" t="n">
        <v>0.295525433504636</v>
      </c>
      <c r="N90" s="7" t="n">
        <v>0.2896663656550413</v>
      </c>
      <c r="O90" s="7" t="n">
        <v>0.1937986161053873</v>
      </c>
      <c r="P90" s="7" t="n">
        <v>0.2500768923941552</v>
      </c>
      <c r="Q90" s="7" t="n">
        <v>0.2028214029056108</v>
      </c>
      <c r="R90" s="7" t="n">
        <v>0.1771291210165846</v>
      </c>
      <c r="S90" s="7" t="n">
        <v>0.2746558287174166</v>
      </c>
      <c r="T90" s="7" t="n">
        <v>0.2446263376328524</v>
      </c>
      <c r="U90" s="7" t="n">
        <v>0.1888216619039822</v>
      </c>
      <c r="V90" s="7" t="n">
        <v>0.2614438035775011</v>
      </c>
      <c r="W90" s="7" t="n">
        <v>0.2614438035775011</v>
      </c>
      <c r="X90" s="7" t="n">
        <v>0.1634284146773914</v>
      </c>
      <c r="Y90" s="7" t="n">
        <v>0.2811191806603919</v>
      </c>
      <c r="Z90" s="7" t="n">
        <v>0.2301400254267556</v>
      </c>
      <c r="AA90" s="7" t="n">
        <v>0.1948497775923173</v>
      </c>
      <c r="AB90" s="7" t="n">
        <v>0.2345378432989105</v>
      </c>
      <c r="AC90" s="7" t="n">
        <v>0.1693277697308133</v>
      </c>
      <c r="AD90" s="7" t="n">
        <v>0.1906402842598207</v>
      </c>
      <c r="AE90" s="7" t="n">
        <v>0.1659212305468296</v>
      </c>
      <c r="AF90" s="7" t="n">
        <v>0.1852506186823319</v>
      </c>
      <c r="AG90" s="7" t="n">
        <v>0.2363776526703967</v>
      </c>
      <c r="AH90" s="7" t="n">
        <v>0.1959016165588485</v>
      </c>
      <c r="AI90" s="7" t="n">
        <v>0.1430688275129959</v>
      </c>
      <c r="AJ90" s="7" t="n">
        <v>0.1539771542871142</v>
      </c>
      <c r="AK90" s="7" t="n">
        <v>0.1188958043278181</v>
      </c>
      <c r="AL90" s="7" t="n">
        <v>0.148119945824472</v>
      </c>
      <c r="AM90" s="7" t="n">
        <v>0.1861124581891169</v>
      </c>
      <c r="AN90" s="7" t="n">
        <v>0.1269737292156967</v>
      </c>
      <c r="AO90" s="7" t="n">
        <v>0.153394846154979</v>
      </c>
      <c r="AP90" s="7" t="n">
        <v>0.1236566669552197</v>
      </c>
      <c r="AQ90" s="7" t="n">
        <v>0.1550049839054926</v>
      </c>
      <c r="AR90" s="7" t="n">
        <v>0.09697490868650593</v>
      </c>
      <c r="AS90" s="7" t="n">
        <v>0.1230896588368509</v>
      </c>
      <c r="AT90" s="7" t="n">
        <v>0.1791053407837939</v>
      </c>
      <c r="AU90" s="7" t="n">
        <v>0.1371422534268916</v>
      </c>
      <c r="AV90" s="7" t="n">
        <v>0.1131045169969347</v>
      </c>
      <c r="AW90" s="7" t="n">
        <v>0.1421671827406712</v>
      </c>
      <c r="AX90" s="7" t="n">
        <v>0.1325746111024939</v>
      </c>
      <c r="AY90" s="7" t="n">
        <v>0.164129687525691</v>
      </c>
      <c r="AZ90" s="7" t="n">
        <v>0.105690980396181</v>
      </c>
      <c r="BA90" s="7" t="n">
        <v>0.1320031029024882</v>
      </c>
    </row>
    <row r="91">
      <c r="A91" s="6" t="n">
        <v>45072</v>
      </c>
      <c r="B91" s="7" t="n">
        <v>0.3326252634399625</v>
      </c>
      <c r="C91" s="7" t="n">
        <v>0.3326252634399625</v>
      </c>
      <c r="D91" s="7" t="n">
        <v>0.2182503361454289</v>
      </c>
      <c r="E91" s="7" t="n">
        <v>0.1888323085945507</v>
      </c>
      <c r="F91" s="7" t="n">
        <v>0.2182503361454289</v>
      </c>
      <c r="G91" s="7" t="n">
        <v>0.3220607509170086</v>
      </c>
      <c r="H91" s="7" t="n">
        <v>0.2901359334632601</v>
      </c>
      <c r="I91" s="7" t="n">
        <v>0.1888323085945507</v>
      </c>
      <c r="J91" s="7" t="n">
        <v>0.2143368931187544</v>
      </c>
      <c r="K91" s="7" t="n">
        <v>0.2756813199659223</v>
      </c>
      <c r="L91" s="7" t="n">
        <v>0.2448764622914021</v>
      </c>
      <c r="M91" s="7" t="n">
        <v>0.3178138327976301</v>
      </c>
      <c r="N91" s="7" t="n">
        <v>0.3118539647318921</v>
      </c>
      <c r="O91" s="7" t="n">
        <v>0.2143368931187544</v>
      </c>
      <c r="P91" s="7" t="n">
        <v>0.2715833886805723</v>
      </c>
      <c r="Q91" s="7" t="n">
        <v>0.2235149091948672</v>
      </c>
      <c r="R91" s="7" t="n">
        <v>0.1973806137237983</v>
      </c>
      <c r="S91" s="7" t="n">
        <v>0.2965851844343026</v>
      </c>
      <c r="T91" s="7" t="n">
        <v>0.2660390618189721</v>
      </c>
      <c r="U91" s="7" t="n">
        <v>0.2092743147067897</v>
      </c>
      <c r="V91" s="7" t="n">
        <v>0.3149766613656924</v>
      </c>
      <c r="W91" s="7" t="n">
        <v>0.3149766613656924</v>
      </c>
      <c r="X91" s="7" t="n">
        <v>0.1834441985319752</v>
      </c>
      <c r="Y91" s="7" t="n">
        <v>0.3031597327807993</v>
      </c>
      <c r="Z91" s="7" t="n">
        <v>0.2513035250879203</v>
      </c>
      <c r="AA91" s="7" t="n">
        <v>0.2154061389337385</v>
      </c>
      <c r="AB91" s="7" t="n">
        <v>0.2375050300953305</v>
      </c>
      <c r="AC91" s="7" t="n">
        <v>0.1894450469081845</v>
      </c>
      <c r="AD91" s="7" t="n">
        <v>0.1935019641588356</v>
      </c>
      <c r="AE91" s="7" t="n">
        <v>0.1687234986990152</v>
      </c>
      <c r="AF91" s="7" t="n">
        <v>0.1880993446288814</v>
      </c>
      <c r="AG91" s="7" t="n">
        <v>0.2576484653360394</v>
      </c>
      <c r="AH91" s="7" t="n">
        <v>0.1987759419638833</v>
      </c>
      <c r="AI91" s="7" t="n">
        <v>0.1458161703755951</v>
      </c>
      <c r="AJ91" s="7" t="n">
        <v>0.1567507150930116</v>
      </c>
      <c r="AK91" s="7" t="n">
        <v>0.1215850478169442</v>
      </c>
      <c r="AL91" s="7" t="n">
        <v>0.1508794289480135</v>
      </c>
      <c r="AM91" s="7" t="n">
        <v>0.1889632555495313</v>
      </c>
      <c r="AN91" s="7" t="n">
        <v>0.1296823878342981</v>
      </c>
      <c r="AO91" s="7" t="n">
        <v>0.1561670073950305</v>
      </c>
      <c r="AP91" s="7" t="n">
        <v>0.1263573530816082</v>
      </c>
      <c r="AQ91" s="7" t="n">
        <v>0.1577810150791388</v>
      </c>
      <c r="AR91" s="7" t="n">
        <v>0.09961146574526802</v>
      </c>
      <c r="AS91" s="7" t="n">
        <v>0.1257889821706677</v>
      </c>
      <c r="AT91" s="7" t="n">
        <v>0.1819392966789111</v>
      </c>
      <c r="AU91" s="7" t="n">
        <v>0.1398753518882585</v>
      </c>
      <c r="AV91" s="7" t="n">
        <v>0.1157798412438149</v>
      </c>
      <c r="AW91" s="7" t="n">
        <v>0.1449123585182532</v>
      </c>
      <c r="AX91" s="7" t="n">
        <v>0.135296731327698</v>
      </c>
      <c r="AY91" s="7" t="n">
        <v>0.1669276497403742</v>
      </c>
      <c r="AZ91" s="7" t="n">
        <v>0.1083484863574282</v>
      </c>
      <c r="BA91" s="7" t="n">
        <v>0.1347238495192653</v>
      </c>
    </row>
    <row r="92">
      <c r="A92" s="6" t="n">
        <v>45076</v>
      </c>
      <c r="B92" s="7" t="n">
        <v>0.3284841519992292</v>
      </c>
      <c r="C92" s="7" t="n">
        <v>0.3284841519992292</v>
      </c>
      <c r="D92" s="7" t="n">
        <v>0.2144646429403743</v>
      </c>
      <c r="E92" s="7" t="n">
        <v>0.1851380314340487</v>
      </c>
      <c r="F92" s="7" t="n">
        <v>0.2144646429403743</v>
      </c>
      <c r="G92" s="7" t="n">
        <v>0.3179524685279786</v>
      </c>
      <c r="H92" s="7" t="n">
        <v>0.2861268569278397</v>
      </c>
      <c r="I92" s="7" t="n">
        <v>0.1851380314340487</v>
      </c>
      <c r="J92" s="7" t="n">
        <v>0.2105633608745752</v>
      </c>
      <c r="K92" s="7" t="n">
        <v>0.2717171609080309</v>
      </c>
      <c r="L92" s="7" t="n">
        <v>0.2410080288302301</v>
      </c>
      <c r="M92" s="7" t="n">
        <v>0.3137187476379297</v>
      </c>
      <c r="N92" s="7" t="n">
        <v>0.3077773997657596</v>
      </c>
      <c r="O92" s="7" t="n">
        <v>0.2105633608745752</v>
      </c>
      <c r="P92" s="7" t="n">
        <v>0.2676319638778348</v>
      </c>
      <c r="Q92" s="7" t="n">
        <v>0.2197128564142561</v>
      </c>
      <c r="R92" s="7" t="n">
        <v>0.1936597728434415</v>
      </c>
      <c r="S92" s="7" t="n">
        <v>0.2925560669558556</v>
      </c>
      <c r="T92" s="7" t="n">
        <v>0.2621048659222351</v>
      </c>
      <c r="U92" s="7" t="n">
        <v>0.2055165143430999</v>
      </c>
      <c r="V92" s="7" t="n">
        <v>0.3108903926703039</v>
      </c>
      <c r="W92" s="7" t="n">
        <v>0.3108903926703039</v>
      </c>
      <c r="X92" s="7" t="n">
        <v>0.179766664836299</v>
      </c>
      <c r="Y92" s="7" t="n">
        <v>0.2991101849997593</v>
      </c>
      <c r="Z92" s="7" t="n">
        <v>0.2474151196331149</v>
      </c>
      <c r="AA92" s="7" t="n">
        <v>0.2116292840254925</v>
      </c>
      <c r="AB92" s="7" t="n">
        <v>0.2336595032404185</v>
      </c>
      <c r="AC92" s="7" t="n">
        <v>0.1857488656732886</v>
      </c>
      <c r="AD92" s="7" t="n">
        <v>0.1897931761192351</v>
      </c>
      <c r="AE92" s="7" t="n">
        <v>0.1650917093398498</v>
      </c>
      <c r="AF92" s="7" t="n">
        <v>0.1844073451420416</v>
      </c>
      <c r="AG92" s="7" t="n">
        <v>0.253740343082091</v>
      </c>
      <c r="AH92" s="7" t="n">
        <v>0.1950507651236004</v>
      </c>
      <c r="AI92" s="7" t="n">
        <v>0.1422555651684936</v>
      </c>
      <c r="AJ92" s="7" t="n">
        <v>0.1531561309651506</v>
      </c>
      <c r="AK92" s="7" t="n">
        <v>0.11809974043107</v>
      </c>
      <c r="AL92" s="7" t="n">
        <v>0.147303089746835</v>
      </c>
      <c r="AM92" s="7" t="n">
        <v>0.1852685714734859</v>
      </c>
      <c r="AN92" s="7" t="n">
        <v>0.1261719180953562</v>
      </c>
      <c r="AO92" s="7" t="n">
        <v>0.152574237129395</v>
      </c>
      <c r="AP92" s="7" t="n">
        <v>0.1228572158343526</v>
      </c>
      <c r="AQ92" s="7" t="n">
        <v>0.1541832293107439</v>
      </c>
      <c r="AR92" s="7" t="n">
        <v>0.09619444091009077</v>
      </c>
      <c r="AS92" s="7" t="n">
        <v>0.12229061112682</v>
      </c>
      <c r="AT92" s="7" t="n">
        <v>0.1782664394413898</v>
      </c>
      <c r="AU92" s="7" t="n">
        <v>0.1363332076784682</v>
      </c>
      <c r="AV92" s="7" t="n">
        <v>0.1123125734434229</v>
      </c>
      <c r="AW92" s="7" t="n">
        <v>0.1413545618918723</v>
      </c>
      <c r="AX92" s="7" t="n">
        <v>0.1317688151072054</v>
      </c>
      <c r="AY92" s="7" t="n">
        <v>0.1633014409527862</v>
      </c>
      <c r="AZ92" s="7" t="n">
        <v>0.1049043113720867</v>
      </c>
      <c r="BA92" s="7" t="n">
        <v>0.1311977135197218</v>
      </c>
    </row>
    <row r="93">
      <c r="A93" s="6" t="n">
        <v>45077</v>
      </c>
      <c r="B93" s="7" t="n">
        <v>0.3090451810024275</v>
      </c>
      <c r="C93" s="7" t="n">
        <v>0.3090451810024275</v>
      </c>
      <c r="D93" s="7" t="n">
        <v>0.1966940561138535</v>
      </c>
      <c r="E93" s="7" t="n">
        <v>0.1677965646310133</v>
      </c>
      <c r="F93" s="7" t="n">
        <v>0.1966940561138535</v>
      </c>
      <c r="G93" s="7" t="n">
        <v>0.2986676018080228</v>
      </c>
      <c r="H93" s="7" t="n">
        <v>0.2673076767122502</v>
      </c>
      <c r="I93" s="7" t="n">
        <v>0.1677965646310133</v>
      </c>
      <c r="J93" s="7" t="n">
        <v>0.1928498593424581</v>
      </c>
      <c r="K93" s="7" t="n">
        <v>0.2531088297737649</v>
      </c>
      <c r="L93" s="7" t="n">
        <v>0.2228490473753704</v>
      </c>
      <c r="M93" s="7" t="n">
        <v>0.2944958306051164</v>
      </c>
      <c r="N93" s="7" t="n">
        <v>0.2886414191776117</v>
      </c>
      <c r="O93" s="7" t="n">
        <v>0.1928498593424581</v>
      </c>
      <c r="P93" s="7" t="n">
        <v>0.2490834091635334</v>
      </c>
      <c r="Q93" s="7" t="n">
        <v>0.2018654753938789</v>
      </c>
      <c r="R93" s="7" t="n">
        <v>0.1761936121297938</v>
      </c>
      <c r="S93" s="7" t="n">
        <v>0.2736428116795446</v>
      </c>
      <c r="T93" s="7" t="n">
        <v>0.2436371861635691</v>
      </c>
      <c r="U93" s="7" t="n">
        <v>0.1878768605141736</v>
      </c>
      <c r="V93" s="7" t="n">
        <v>0.291708861385376</v>
      </c>
      <c r="W93" s="7" t="n">
        <v>0.291708861385376</v>
      </c>
      <c r="X93" s="7" t="n">
        <v>0.1625037942584047</v>
      </c>
      <c r="Y93" s="7" t="n">
        <v>0.2801010269530815</v>
      </c>
      <c r="Z93" s="7" t="n">
        <v>0.2291623867758741</v>
      </c>
      <c r="AA93" s="7" t="n">
        <v>0.1939001854317286</v>
      </c>
      <c r="AB93" s="7" t="n">
        <v>0.2156080486804748</v>
      </c>
      <c r="AC93" s="7" t="n">
        <v>0.1683984608719771</v>
      </c>
      <c r="AD93" s="7" t="n">
        <v>0.1723835931686453</v>
      </c>
      <c r="AE93" s="7" t="n">
        <v>0.1480435692379236</v>
      </c>
      <c r="AF93" s="7" t="n">
        <v>0.1670765700658265</v>
      </c>
      <c r="AG93" s="7" t="n">
        <v>0.2353950567420044</v>
      </c>
      <c r="AH93" s="7" t="n">
        <v>0.1775642507922222</v>
      </c>
      <c r="AI93" s="7" t="n">
        <v>0.1255415736851697</v>
      </c>
      <c r="AJ93" s="7" t="n">
        <v>0.1362826375547237</v>
      </c>
      <c r="AK93" s="7" t="n">
        <v>0.1017392077193604</v>
      </c>
      <c r="AL93" s="7" t="n">
        <v>0.130515240638837</v>
      </c>
      <c r="AM93" s="7" t="n">
        <v>0.1679251945505318</v>
      </c>
      <c r="AN93" s="7" t="n">
        <v>0.1096932696897102</v>
      </c>
      <c r="AO93" s="7" t="n">
        <v>0.1357092582483883</v>
      </c>
      <c r="AP93" s="7" t="n">
        <v>0.1064270696265066</v>
      </c>
      <c r="AQ93" s="7" t="n">
        <v>0.1372947069404902</v>
      </c>
      <c r="AR93" s="7" t="n">
        <v>0.08015443628403718</v>
      </c>
      <c r="AS93" s="7" t="n">
        <v>0.1058687557310698</v>
      </c>
      <c r="AT93" s="7" t="n">
        <v>0.1610255208287459</v>
      </c>
      <c r="AU93" s="7" t="n">
        <v>0.1197058747640918</v>
      </c>
      <c r="AV93" s="7" t="n">
        <v>0.09603672113309969</v>
      </c>
      <c r="AW93" s="7" t="n">
        <v>0.1246537542892414</v>
      </c>
      <c r="AX93" s="7" t="n">
        <v>0.1152082704150874</v>
      </c>
      <c r="AY93" s="7" t="n">
        <v>0.1462794968541772</v>
      </c>
      <c r="AZ93" s="7" t="n">
        <v>0.08873686004744674</v>
      </c>
      <c r="BA93" s="7" t="n">
        <v>0.1146455254400471</v>
      </c>
    </row>
    <row r="94">
      <c r="A94" s="6" t="n">
        <v>45078</v>
      </c>
      <c r="B94" s="7" t="n">
        <v>0.3432819274349177</v>
      </c>
      <c r="C94" s="7" t="n">
        <v>0.3432819274349177</v>
      </c>
      <c r="D94" s="7" t="n">
        <v>0.2279923730482345</v>
      </c>
      <c r="E94" s="7" t="n">
        <v>0.1983390970418415</v>
      </c>
      <c r="F94" s="7" t="n">
        <v>0.2279923730482345</v>
      </c>
      <c r="G94" s="7" t="n">
        <v>0.3326329332025768</v>
      </c>
      <c r="H94" s="7" t="n">
        <v>0.300452821134477</v>
      </c>
      <c r="I94" s="7" t="n">
        <v>0.1983390970418415</v>
      </c>
      <c r="J94" s="7" t="n">
        <v>0.2240476352168292</v>
      </c>
      <c r="K94" s="7" t="n">
        <v>0.2858826177834541</v>
      </c>
      <c r="L94" s="7" t="n">
        <v>0.2548314215269964</v>
      </c>
      <c r="M94" s="7" t="n">
        <v>0.3283520535632918</v>
      </c>
      <c r="N94" s="7" t="n">
        <v>0.322344525954265</v>
      </c>
      <c r="O94" s="7" t="n">
        <v>0.2240476352168292</v>
      </c>
      <c r="P94" s="7" t="n">
        <v>0.2817519163878712</v>
      </c>
      <c r="Q94" s="7" t="n">
        <v>0.2332990455442343</v>
      </c>
      <c r="R94" s="7" t="n">
        <v>0.2069557607847132</v>
      </c>
      <c r="S94" s="7" t="n">
        <v>0.3069536451189563</v>
      </c>
      <c r="T94" s="7" t="n">
        <v>0.2761632529598983</v>
      </c>
      <c r="U94" s="7" t="n">
        <v>0.2189445726578472</v>
      </c>
      <c r="V94" s="7" t="n">
        <v>0.3254921939957802</v>
      </c>
      <c r="W94" s="7" t="n">
        <v>0.3254921939957802</v>
      </c>
      <c r="X94" s="7" t="n">
        <v>0.1929078996387514</v>
      </c>
      <c r="Y94" s="7" t="n">
        <v>0.3135807684500114</v>
      </c>
      <c r="Z94" s="7" t="n">
        <v>0.2613098799037847</v>
      </c>
      <c r="AA94" s="7" t="n">
        <v>0.2251254315176032</v>
      </c>
      <c r="AB94" s="7" t="n">
        <v>0.2474010418696766</v>
      </c>
      <c r="AC94" s="7" t="n">
        <v>0.1989567352673294</v>
      </c>
      <c r="AD94" s="7" t="n">
        <v>0.2030460946494497</v>
      </c>
      <c r="AE94" s="7" t="n">
        <v>0.1780694821276154</v>
      </c>
      <c r="AF94" s="7" t="n">
        <v>0.1976002717504746</v>
      </c>
      <c r="AG94" s="7" t="n">
        <v>0.2677055590191213</v>
      </c>
      <c r="AH94" s="7" t="n">
        <v>0.2083622471084883</v>
      </c>
      <c r="AI94" s="7" t="n">
        <v>0.1549789697481354</v>
      </c>
      <c r="AJ94" s="7" t="n">
        <v>0.166000955227924</v>
      </c>
      <c r="AK94" s="7" t="n">
        <v>0.1305540770889078</v>
      </c>
      <c r="AL94" s="7" t="n">
        <v>0.1600827179066409</v>
      </c>
      <c r="AM94" s="7" t="n">
        <v>0.1984710911461889</v>
      </c>
      <c r="AN94" s="7" t="n">
        <v>0.1387161694670229</v>
      </c>
      <c r="AO94" s="7" t="n">
        <v>0.1654125797685104</v>
      </c>
      <c r="AP94" s="7" t="n">
        <v>0.1353645452603409</v>
      </c>
      <c r="AQ94" s="7" t="n">
        <v>0.1670394942599911</v>
      </c>
      <c r="AR94" s="7" t="n">
        <v>0.1084047778915491</v>
      </c>
      <c r="AS94" s="7" t="n">
        <v>0.1347916292323381</v>
      </c>
      <c r="AT94" s="7" t="n">
        <v>0.1913909634697895</v>
      </c>
      <c r="AU94" s="7" t="n">
        <v>0.1489906440521251</v>
      </c>
      <c r="AV94" s="7" t="n">
        <v>0.1247024477609588</v>
      </c>
      <c r="AW94" s="7" t="n">
        <v>0.1540679303381256</v>
      </c>
      <c r="AX94" s="7" t="n">
        <v>0.1443754094319236</v>
      </c>
      <c r="AY94" s="7" t="n">
        <v>0.176259272223356</v>
      </c>
      <c r="AZ94" s="7" t="n">
        <v>0.1172116662268683</v>
      </c>
      <c r="BA94" s="7" t="n">
        <v>0.1437979464339334</v>
      </c>
    </row>
    <row r="95">
      <c r="A95" s="6" t="n">
        <v>45079</v>
      </c>
      <c r="B95" s="7" t="n">
        <v>0.3308485170357824</v>
      </c>
      <c r="C95" s="7" t="n">
        <v>0.3308485170357824</v>
      </c>
      <c r="D95" s="7" t="n">
        <v>0.2166260821533126</v>
      </c>
      <c r="E95" s="7" t="n">
        <v>0.1872472767124325</v>
      </c>
      <c r="F95" s="7" t="n">
        <v>0.2166260821533126</v>
      </c>
      <c r="G95" s="7" t="n">
        <v>0.320298089837602</v>
      </c>
      <c r="H95" s="7" t="n">
        <v>0.2884158367162066</v>
      </c>
      <c r="I95" s="7" t="n">
        <v>0.1872472767124325</v>
      </c>
      <c r="J95" s="7" t="n">
        <v>0.2127178567943624</v>
      </c>
      <c r="K95" s="7" t="n">
        <v>0.2739804950901592</v>
      </c>
      <c r="L95" s="7" t="n">
        <v>0.2432167085416381</v>
      </c>
      <c r="M95" s="7" t="n">
        <v>0.3160568339975638</v>
      </c>
      <c r="N95" s="7" t="n">
        <v>0.3101049120322381</v>
      </c>
      <c r="O95" s="7" t="n">
        <v>0.2127178567943624</v>
      </c>
      <c r="P95" s="7" t="n">
        <v>0.2698880274447955</v>
      </c>
      <c r="Q95" s="7" t="n">
        <v>0.2218836361168217</v>
      </c>
      <c r="R95" s="7" t="n">
        <v>0.1957841846613799</v>
      </c>
      <c r="S95" s="7" t="n">
        <v>0.2948564891083485</v>
      </c>
      <c r="T95" s="7" t="n">
        <v>0.2643510926558843</v>
      </c>
      <c r="U95" s="7" t="n">
        <v>0.2076620281553729</v>
      </c>
      <c r="V95" s="7" t="n">
        <v>0.3132234452750478</v>
      </c>
      <c r="W95" s="7" t="n">
        <v>0.3132234452750478</v>
      </c>
      <c r="X95" s="7" t="n">
        <v>0.1818663504437126</v>
      </c>
      <c r="Y95" s="7" t="n">
        <v>0.301422271820984</v>
      </c>
      <c r="Z95" s="7" t="n">
        <v>0.2496352023420352</v>
      </c>
      <c r="AA95" s="7" t="n">
        <v>0.21378567701829</v>
      </c>
      <c r="AB95" s="7" t="n">
        <v>0.2358551044390353</v>
      </c>
      <c r="AC95" s="7" t="n">
        <v>0.1878591980817794</v>
      </c>
      <c r="AD95" s="7" t="n">
        <v>0.191910706375138</v>
      </c>
      <c r="AE95" s="7" t="n">
        <v>0.1671652772463961</v>
      </c>
      <c r="AF95" s="7" t="n">
        <v>0.1865152899840457</v>
      </c>
      <c r="AG95" s="7" t="n">
        <v>0.255971683085386</v>
      </c>
      <c r="AH95" s="7" t="n">
        <v>0.1971776525551985</v>
      </c>
      <c r="AI95" s="7" t="n">
        <v>0.1442884905270898</v>
      </c>
      <c r="AJ95" s="7" t="n">
        <v>0.1552084565677088</v>
      </c>
      <c r="AK95" s="7" t="n">
        <v>0.1200896745448312</v>
      </c>
      <c r="AL95" s="7" t="n">
        <v>0.1493449984196968</v>
      </c>
      <c r="AM95" s="7" t="n">
        <v>0.1873780490800496</v>
      </c>
      <c r="AN95" s="7" t="n">
        <v>0.1281762186391644</v>
      </c>
      <c r="AO95" s="7" t="n">
        <v>0.1546255271084283</v>
      </c>
      <c r="AP95" s="7" t="n">
        <v>0.1248556170483714</v>
      </c>
      <c r="AQ95" s="7" t="n">
        <v>0.1562373828880006</v>
      </c>
      <c r="AR95" s="7" t="n">
        <v>0.09814538914342208</v>
      </c>
      <c r="AS95" s="7" t="n">
        <v>0.1242880039280865</v>
      </c>
      <c r="AT95" s="7" t="n">
        <v>0.1803634550278888</v>
      </c>
      <c r="AU95" s="7" t="n">
        <v>0.1383555927419755</v>
      </c>
      <c r="AV95" s="7" t="n">
        <v>0.1142922078669202</v>
      </c>
      <c r="AW95" s="7" t="n">
        <v>0.1433858836930293</v>
      </c>
      <c r="AX95" s="7" t="n">
        <v>0.1337830767089516</v>
      </c>
      <c r="AY95" s="7" t="n">
        <v>0.1653718226354139</v>
      </c>
      <c r="AZ95" s="7" t="n">
        <v>0.1068707609669979</v>
      </c>
      <c r="BA95" s="7" t="n">
        <v>0.1332109587054093</v>
      </c>
    </row>
    <row r="96">
      <c r="A96" s="6" t="n">
        <v>45082</v>
      </c>
      <c r="B96" s="7" t="n">
        <v>0.3267607180523207</v>
      </c>
      <c r="C96" s="7" t="n">
        <v>0.3267607180523207</v>
      </c>
      <c r="D96" s="7" t="n">
        <v>0.2128891257693084</v>
      </c>
      <c r="E96" s="7" t="n">
        <v>0.1836005594874905</v>
      </c>
      <c r="F96" s="7" t="n">
        <v>0.2128891257693084</v>
      </c>
      <c r="G96" s="7" t="n">
        <v>0.3162426972663079</v>
      </c>
      <c r="H96" s="7" t="n">
        <v>0.2844583728274275</v>
      </c>
      <c r="I96" s="7" t="n">
        <v>0.1836005594874905</v>
      </c>
      <c r="J96" s="7" t="n">
        <v>0.2089929048116443</v>
      </c>
      <c r="K96" s="7" t="n">
        <v>0.2700673704135965</v>
      </c>
      <c r="L96" s="7" t="n">
        <v>0.2393980770953497</v>
      </c>
      <c r="M96" s="7" t="n">
        <v>0.3120144687551427</v>
      </c>
      <c r="N96" s="7" t="n">
        <v>0.3060808285553585</v>
      </c>
      <c r="O96" s="7" t="n">
        <v>0.2089929048116443</v>
      </c>
      <c r="P96" s="7" t="n">
        <v>0.2659874730832359</v>
      </c>
      <c r="Q96" s="7" t="n">
        <v>0.2181305307696018</v>
      </c>
      <c r="R96" s="7" t="n">
        <v>0.1921112456965564</v>
      </c>
      <c r="S96" s="7" t="n">
        <v>0.2908792422826201</v>
      </c>
      <c r="T96" s="7" t="n">
        <v>0.260467545396269</v>
      </c>
      <c r="U96" s="7" t="n">
        <v>0.2039526055217178</v>
      </c>
      <c r="V96" s="7" t="n">
        <v>0.3091897829942269</v>
      </c>
      <c r="W96" s="7" t="n">
        <v>0.3091897829942269</v>
      </c>
      <c r="X96" s="7" t="n">
        <v>0.1782361611290848</v>
      </c>
      <c r="Y96" s="7" t="n">
        <v>0.297424857711335</v>
      </c>
      <c r="Z96" s="7" t="n">
        <v>0.2457968560205399</v>
      </c>
      <c r="AA96" s="7" t="n">
        <v>0.2100574451473127</v>
      </c>
      <c r="AB96" s="7" t="n">
        <v>0.2320590847005275</v>
      </c>
      <c r="AC96" s="7" t="n">
        <v>0.1842106012954001</v>
      </c>
      <c r="AD96" s="7" t="n">
        <v>0.1882496650834142</v>
      </c>
      <c r="AE96" s="7" t="n">
        <v>0.1635802433580265</v>
      </c>
      <c r="AF96" s="7" t="n">
        <v>0.1828708211101113</v>
      </c>
      <c r="AG96" s="7" t="n">
        <v>0.2521138737978132</v>
      </c>
      <c r="AH96" s="7" t="n">
        <v>0.1935004334513757</v>
      </c>
      <c r="AI96" s="7" t="n">
        <v>0.1407737243696445</v>
      </c>
      <c r="AJ96" s="7" t="n">
        <v>0.1516601489323952</v>
      </c>
      <c r="AK96" s="7" t="n">
        <v>0.116649236828307</v>
      </c>
      <c r="AL96" s="7" t="n">
        <v>0.1458147008268111</v>
      </c>
      <c r="AM96" s="7" t="n">
        <v>0.1837309301781742</v>
      </c>
      <c r="AN96" s="7" t="n">
        <v>0.1247109425084214</v>
      </c>
      <c r="AO96" s="7" t="n">
        <v>0.1510790099837704</v>
      </c>
      <c r="AP96" s="7" t="n">
        <v>0.1214005403893441</v>
      </c>
      <c r="AQ96" s="7" t="n">
        <v>0.1526859148299098</v>
      </c>
      <c r="AR96" s="7" t="n">
        <v>0.09477235491152314</v>
      </c>
      <c r="AS96" s="7" t="n">
        <v>0.1208346707344545</v>
      </c>
      <c r="AT96" s="7" t="n">
        <v>0.1767378819669325</v>
      </c>
      <c r="AU96" s="7" t="n">
        <v>0.1348590499159046</v>
      </c>
      <c r="AV96" s="7" t="n">
        <v>0.1108695774951758</v>
      </c>
      <c r="AW96" s="7" t="n">
        <v>0.1398738899587799</v>
      </c>
      <c r="AX96" s="7" t="n">
        <v>0.1303005787017706</v>
      </c>
      <c r="AY96" s="7" t="n">
        <v>0.1617922974746282</v>
      </c>
      <c r="AZ96" s="7" t="n">
        <v>0.1034709261145819</v>
      </c>
      <c r="BA96" s="7" t="n">
        <v>0.1297302180007036</v>
      </c>
    </row>
    <row r="97">
      <c r="A97" s="6" t="n">
        <v>45083</v>
      </c>
      <c r="B97" s="7" t="n">
        <v>0.3244677614728992</v>
      </c>
      <c r="C97" s="7" t="n">
        <v>0.3244677614728992</v>
      </c>
      <c r="D97" s="7" t="n">
        <v>0.2107929662559906</v>
      </c>
      <c r="E97" s="7" t="n">
        <v>0.1815550175496286</v>
      </c>
      <c r="F97" s="7" t="n">
        <v>0.2107929662559906</v>
      </c>
      <c r="G97" s="7" t="n">
        <v>0.313967918316534</v>
      </c>
      <c r="H97" s="7" t="n">
        <v>0.2822385247139778</v>
      </c>
      <c r="I97" s="7" t="n">
        <v>0.1815550175496286</v>
      </c>
      <c r="J97" s="7" t="n">
        <v>0.2069034788904192</v>
      </c>
      <c r="K97" s="7" t="n">
        <v>0.2678723933588238</v>
      </c>
      <c r="L97" s="7" t="n">
        <v>0.2372561038391847</v>
      </c>
      <c r="M97" s="7" t="n">
        <v>0.3097469971851037</v>
      </c>
      <c r="N97" s="7" t="n">
        <v>0.3038236117201414</v>
      </c>
      <c r="O97" s="7" t="n">
        <v>0.2069034788904192</v>
      </c>
      <c r="P97" s="7" t="n">
        <v>0.263799547056806</v>
      </c>
      <c r="Q97" s="7" t="n">
        <v>0.2160253128677463</v>
      </c>
      <c r="R97" s="7" t="n">
        <v>0.1900509952783536</v>
      </c>
      <c r="S97" s="7" t="n">
        <v>0.2886482973868625</v>
      </c>
      <c r="T97" s="7" t="n">
        <v>0.2582891591115088</v>
      </c>
      <c r="U97" s="7" t="n">
        <v>0.201871890430759</v>
      </c>
      <c r="V97" s="7" t="n">
        <v>0.3069271931498163</v>
      </c>
      <c r="W97" s="7" t="n">
        <v>0.3069271931498163</v>
      </c>
      <c r="X97" s="7" t="n">
        <v>0.1761998901413975</v>
      </c>
      <c r="Y97" s="7" t="n">
        <v>0.2951826004426985</v>
      </c>
      <c r="Z97" s="7" t="n">
        <v>0.2436438241597321</v>
      </c>
      <c r="AA97" s="7" t="n">
        <v>0.2079661794483993</v>
      </c>
      <c r="AB97" s="7" t="n">
        <v>0.2299297949604397</v>
      </c>
      <c r="AC97" s="7" t="n">
        <v>0.1821640050608906</v>
      </c>
      <c r="AD97" s="7" t="n">
        <v>0.1861960883905889</v>
      </c>
      <c r="AE97" s="7" t="n">
        <v>0.1615693012654618</v>
      </c>
      <c r="AF97" s="7" t="n">
        <v>0.1808265403329026</v>
      </c>
      <c r="AG97" s="7" t="n">
        <v>0.2499499246349799</v>
      </c>
      <c r="AH97" s="7" t="n">
        <v>0.1914377821878968</v>
      </c>
      <c r="AI97" s="7" t="n">
        <v>0.1388021973404419</v>
      </c>
      <c r="AJ97" s="7" t="n">
        <v>0.1496698075846135</v>
      </c>
      <c r="AK97" s="7" t="n">
        <v>0.1147194026241032</v>
      </c>
      <c r="AL97" s="7" t="n">
        <v>0.1438344617970366</v>
      </c>
      <c r="AM97" s="7" t="n">
        <v>0.1816851629288987</v>
      </c>
      <c r="AN97" s="7" t="n">
        <v>0.1227671757685094</v>
      </c>
      <c r="AO97" s="7" t="n">
        <v>0.1490896729816538</v>
      </c>
      <c r="AP97" s="7" t="n">
        <v>0.1194624948079017</v>
      </c>
      <c r="AQ97" s="7" t="n">
        <v>0.1506938007158474</v>
      </c>
      <c r="AR97" s="7" t="n">
        <v>0.09288032913776623</v>
      </c>
      <c r="AS97" s="7" t="n">
        <v>0.1188976031097233</v>
      </c>
      <c r="AT97" s="7" t="n">
        <v>0.1747042003602961</v>
      </c>
      <c r="AU97" s="7" t="n">
        <v>0.1328977448442255</v>
      </c>
      <c r="AV97" s="7" t="n">
        <v>0.1089497319104076</v>
      </c>
      <c r="AW97" s="7" t="n">
        <v>0.1379039180564396</v>
      </c>
      <c r="AX97" s="7" t="n">
        <v>0.1283471517473889</v>
      </c>
      <c r="AY97" s="7" t="n">
        <v>0.1597844453757762</v>
      </c>
      <c r="AZ97" s="7" t="n">
        <v>0.1015638671507402</v>
      </c>
      <c r="BA97" s="7" t="n">
        <v>0.127777776764624</v>
      </c>
    </row>
    <row r="98">
      <c r="A98" s="6" t="n">
        <v>45084</v>
      </c>
      <c r="B98" s="7" t="n">
        <v>0.3248280709350893</v>
      </c>
      <c r="C98" s="7" t="n">
        <v>0.3248280709350893</v>
      </c>
      <c r="D98" s="7" t="n">
        <v>0.2111223515194038</v>
      </c>
      <c r="E98" s="7" t="n">
        <v>0.1818764488938296</v>
      </c>
      <c r="F98" s="7" t="n">
        <v>0.2111223515194038</v>
      </c>
      <c r="G98" s="7" t="n">
        <v>0.3143253713914635</v>
      </c>
      <c r="H98" s="7" t="n">
        <v>0.2825873460946697</v>
      </c>
      <c r="I98" s="7" t="n">
        <v>0.1818764488938296</v>
      </c>
      <c r="J98" s="7" t="n">
        <v>0.2072318060540117</v>
      </c>
      <c r="K98" s="7" t="n">
        <v>0.268217306563558</v>
      </c>
      <c r="L98" s="7" t="n">
        <v>0.2375926881595685</v>
      </c>
      <c r="M98" s="7" t="n">
        <v>0.3101033019966575</v>
      </c>
      <c r="N98" s="7" t="n">
        <v>0.3041783051283125</v>
      </c>
      <c r="O98" s="7" t="n">
        <v>0.2072318060540117</v>
      </c>
      <c r="P98" s="7" t="n">
        <v>0.2641433522805809</v>
      </c>
      <c r="Q98" s="7" t="n">
        <v>0.2163561215436793</v>
      </c>
      <c r="R98" s="7" t="n">
        <v>0.1903747378763694</v>
      </c>
      <c r="S98" s="7" t="n">
        <v>0.2889988624881732</v>
      </c>
      <c r="T98" s="7" t="n">
        <v>0.2586314652841368</v>
      </c>
      <c r="U98" s="7" t="n">
        <v>0.2021988487962694</v>
      </c>
      <c r="V98" s="7" t="n">
        <v>0.3072827308592141</v>
      </c>
      <c r="W98" s="7" t="n">
        <v>0.3072827308592141</v>
      </c>
      <c r="X98" s="7" t="n">
        <v>0.1765198646716748</v>
      </c>
      <c r="Y98" s="7" t="n">
        <v>0.2955349431419911</v>
      </c>
      <c r="Z98" s="7" t="n">
        <v>0.2439821462015919</v>
      </c>
      <c r="AA98" s="7" t="n">
        <v>0.2082947957100565</v>
      </c>
      <c r="AB98" s="7" t="n">
        <v>0.2302643862248286</v>
      </c>
      <c r="AC98" s="7" t="n">
        <v>0.1824856020746299</v>
      </c>
      <c r="AD98" s="7" t="n">
        <v>0.1865187822960899</v>
      </c>
      <c r="AE98" s="7" t="n">
        <v>0.1618852956765071</v>
      </c>
      <c r="AF98" s="7" t="n">
        <v>0.1811477735014728</v>
      </c>
      <c r="AG98" s="7" t="n">
        <v>0.2502899621943757</v>
      </c>
      <c r="AH98" s="7" t="n">
        <v>0.1917619020487347</v>
      </c>
      <c r="AI98" s="7" t="n">
        <v>0.1391119981670079</v>
      </c>
      <c r="AJ98" s="7" t="n">
        <v>0.1499825648461464</v>
      </c>
      <c r="AK98" s="7" t="n">
        <v>0.1150226519444231</v>
      </c>
      <c r="AL98" s="7" t="n">
        <v>0.1441456316055838</v>
      </c>
      <c r="AM98" s="7" t="n">
        <v>0.1820066296779717</v>
      </c>
      <c r="AN98" s="7" t="n">
        <v>0.1230726144126451</v>
      </c>
      <c r="AO98" s="7" t="n">
        <v>0.1494022724228208</v>
      </c>
      <c r="AP98" s="7" t="n">
        <v>0.119767034443504</v>
      </c>
      <c r="AQ98" s="7" t="n">
        <v>0.15100683654544</v>
      </c>
      <c r="AR98" s="7" t="n">
        <v>0.0931776373358848</v>
      </c>
      <c r="AS98" s="7" t="n">
        <v>0.119201989071654</v>
      </c>
      <c r="AT98" s="7" t="n">
        <v>0.175023768001711</v>
      </c>
      <c r="AU98" s="7" t="n">
        <v>0.1332059394179514</v>
      </c>
      <c r="AV98" s="7" t="n">
        <v>0.1092514116440508</v>
      </c>
      <c r="AW98" s="7" t="n">
        <v>0.13821347451426</v>
      </c>
      <c r="AX98" s="7" t="n">
        <v>0.128654108373466</v>
      </c>
      <c r="AY98" s="7" t="n">
        <v>0.1600999542329378</v>
      </c>
      <c r="AZ98" s="7" t="n">
        <v>0.1018635376267505</v>
      </c>
      <c r="BA98" s="7" t="n">
        <v>0.1280845784973925</v>
      </c>
    </row>
    <row r="99">
      <c r="A99" s="6" t="n">
        <v>45085</v>
      </c>
      <c r="B99" s="7" t="n">
        <v>0.3305320997665575</v>
      </c>
      <c r="C99" s="7" t="n">
        <v>0.3305320997665575</v>
      </c>
      <c r="D99" s="7" t="n">
        <v>0.2163368219575388</v>
      </c>
      <c r="E99" s="7" t="n">
        <v>0.1869650015050115</v>
      </c>
      <c r="F99" s="7" t="n">
        <v>0.2163368219575388</v>
      </c>
      <c r="G99" s="7" t="n">
        <v>0.3199841809961359</v>
      </c>
      <c r="H99" s="7" t="n">
        <v>0.2881095080728928</v>
      </c>
      <c r="I99" s="7" t="n">
        <v>0.1869650015050115</v>
      </c>
      <c r="J99" s="7" t="n">
        <v>0.2124295258027615</v>
      </c>
      <c r="K99" s="7" t="n">
        <v>0.2736775985364626</v>
      </c>
      <c r="L99" s="7" t="n">
        <v>0.2429211262639135</v>
      </c>
      <c r="M99" s="7" t="n">
        <v>0.3157439335402783</v>
      </c>
      <c r="N99" s="7" t="n">
        <v>0.3097934266803315</v>
      </c>
      <c r="O99" s="7" t="n">
        <v>0.2124295258027615</v>
      </c>
      <c r="P99" s="7" t="n">
        <v>0.2695861038999876</v>
      </c>
      <c r="Q99" s="7" t="n">
        <v>0.2215931259058537</v>
      </c>
      <c r="R99" s="7" t="n">
        <v>0.1954998797525569</v>
      </c>
      <c r="S99" s="7" t="n">
        <v>0.2945486291610464</v>
      </c>
      <c r="T99" s="7" t="n">
        <v>0.2640504855507488</v>
      </c>
      <c r="U99" s="7" t="n">
        <v>0.207374899217553</v>
      </c>
      <c r="V99" s="7" t="n">
        <v>0.3129112184730358</v>
      </c>
      <c r="W99" s="7" t="n">
        <v>0.3129112184730358</v>
      </c>
      <c r="X99" s="7" t="n">
        <v>0.1815853545839965</v>
      </c>
      <c r="Y99" s="7" t="n">
        <v>0.3011128508192045</v>
      </c>
      <c r="Z99" s="7" t="n">
        <v>0.2493380940286616</v>
      </c>
      <c r="AA99" s="7" t="n">
        <v>0.2134970921459847</v>
      </c>
      <c r="AB99" s="7" t="n">
        <v>0.2355612724271281</v>
      </c>
      <c r="AC99" s="7" t="n">
        <v>0.1875767773863586</v>
      </c>
      <c r="AD99" s="7" t="n">
        <v>0.1916273224091618</v>
      </c>
      <c r="AE99" s="7" t="n">
        <v>0.1668877766555825</v>
      </c>
      <c r="AF99" s="7" t="n">
        <v>0.1862331888108886</v>
      </c>
      <c r="AG99" s="7" t="n">
        <v>0.2556730682354627</v>
      </c>
      <c r="AH99" s="7" t="n">
        <v>0.1968930163409714</v>
      </c>
      <c r="AI99" s="7" t="n">
        <v>0.1440164290304256</v>
      </c>
      <c r="AJ99" s="7" t="n">
        <v>0.1549337987831949</v>
      </c>
      <c r="AK99" s="7" t="n">
        <v>0.1198233664627546</v>
      </c>
      <c r="AL99" s="7" t="n">
        <v>0.1490717347077548</v>
      </c>
      <c r="AM99" s="7" t="n">
        <v>0.1870957427807087</v>
      </c>
      <c r="AN99" s="7" t="n">
        <v>0.127907987932411</v>
      </c>
      <c r="AO99" s="7" t="n">
        <v>0.1543510079189123</v>
      </c>
      <c r="AP99" s="7" t="n">
        <v>0.1245881758346925</v>
      </c>
      <c r="AQ99" s="7" t="n">
        <v>0.1559624804700426</v>
      </c>
      <c r="AR99" s="7" t="n">
        <v>0.09788429844767643</v>
      </c>
      <c r="AS99" s="7" t="n">
        <v>0.1240206976678535</v>
      </c>
      <c r="AT99" s="7" t="n">
        <v>0.1800828164906305</v>
      </c>
      <c r="AU99" s="7" t="n">
        <v>0.1380849418275765</v>
      </c>
      <c r="AV99" s="7" t="n">
        <v>0.1140272781675453</v>
      </c>
      <c r="AW99" s="7" t="n">
        <v>0.1431140367965889</v>
      </c>
      <c r="AX99" s="7" t="n">
        <v>0.1335135129378435</v>
      </c>
      <c r="AY99" s="7" t="n">
        <v>0.1650947484492613</v>
      </c>
      <c r="AZ99" s="7" t="n">
        <v>0.1066075957614263</v>
      </c>
      <c r="BA99" s="7" t="n">
        <v>0.1329415309588104</v>
      </c>
    </row>
    <row r="100">
      <c r="A100" s="6" t="n">
        <v>45086</v>
      </c>
      <c r="B100" s="7" t="n">
        <v>0.3327228267877613</v>
      </c>
      <c r="C100" s="7" t="n">
        <v>0.3327228267877613</v>
      </c>
      <c r="D100" s="7" t="n">
        <v>0.2183395259458265</v>
      </c>
      <c r="E100" s="7" t="n">
        <v>0.1889193446602622</v>
      </c>
      <c r="F100" s="7" t="n">
        <v>0.2183395259458265</v>
      </c>
      <c r="G100" s="7" t="n">
        <v>0.3221575408221611</v>
      </c>
      <c r="H100" s="7" t="n">
        <v>0.2902303861081539</v>
      </c>
      <c r="I100" s="7" t="n">
        <v>0.1889193446602622</v>
      </c>
      <c r="J100" s="7" t="n">
        <v>0.2144257964105487</v>
      </c>
      <c r="K100" s="7" t="n">
        <v>0.2757747143684708</v>
      </c>
      <c r="L100" s="7" t="n">
        <v>0.2449676014275033</v>
      </c>
      <c r="M100" s="7" t="n">
        <v>0.3179103117800046</v>
      </c>
      <c r="N100" s="7" t="n">
        <v>0.3119500073840418</v>
      </c>
      <c r="O100" s="7" t="n">
        <v>0.2144257964105487</v>
      </c>
      <c r="P100" s="7" t="n">
        <v>0.2716764830678757</v>
      </c>
      <c r="Q100" s="7" t="n">
        <v>0.2236044844219753</v>
      </c>
      <c r="R100" s="7" t="n">
        <v>0.1974682756228101</v>
      </c>
      <c r="S100" s="7" t="n">
        <v>0.296680109237824</v>
      </c>
      <c r="T100" s="7" t="n">
        <v>0.2661317502983995</v>
      </c>
      <c r="U100" s="7" t="n">
        <v>0.2093628473601818</v>
      </c>
      <c r="V100" s="7" t="n">
        <v>0.3150729326348023</v>
      </c>
      <c r="W100" s="7" t="n">
        <v>0.3150729326348023</v>
      </c>
      <c r="X100" s="7" t="n">
        <v>0.1835308401266602</v>
      </c>
      <c r="Y100" s="7" t="n">
        <v>0.3032551389161433</v>
      </c>
      <c r="Z100" s="7" t="n">
        <v>0.2513951347582224</v>
      </c>
      <c r="AA100" s="7" t="n">
        <v>0.215495120506505</v>
      </c>
      <c r="AB100" s="7" t="n">
        <v>0.237595629558635</v>
      </c>
      <c r="AC100" s="7" t="n">
        <v>0.1895321278333195</v>
      </c>
      <c r="AD100" s="7" t="n">
        <v>0.1935893420965218</v>
      </c>
      <c r="AE100" s="7" t="n">
        <v>0.1688090625708041</v>
      </c>
      <c r="AF100" s="7" t="n">
        <v>0.1881863270332829</v>
      </c>
      <c r="AG100" s="7" t="n">
        <v>0.2577405395282364</v>
      </c>
      <c r="AH100" s="7" t="n">
        <v>0.1988637060168148</v>
      </c>
      <c r="AI100" s="7" t="n">
        <v>0.145900057170038</v>
      </c>
      <c r="AJ100" s="7" t="n">
        <v>0.1568354024206717</v>
      </c>
      <c r="AK100" s="7" t="n">
        <v>0.1216671606172253</v>
      </c>
      <c r="AL100" s="7" t="n">
        <v>0.1509636864306538</v>
      </c>
      <c r="AM100" s="7" t="n">
        <v>0.1890503012020515</v>
      </c>
      <c r="AN100" s="7" t="n">
        <v>0.1297650934520964</v>
      </c>
      <c r="AO100" s="7" t="n">
        <v>0.1562516519886386</v>
      </c>
      <c r="AP100" s="7" t="n">
        <v>0.1264398152689907</v>
      </c>
      <c r="AQ100" s="7" t="n">
        <v>0.1578657778364929</v>
      </c>
      <c r="AR100" s="7" t="n">
        <v>0.09969196982906325</v>
      </c>
      <c r="AS100" s="7" t="n">
        <v>0.1258714027468255</v>
      </c>
      <c r="AT100" s="7" t="n">
        <v>0.1820258280976392</v>
      </c>
      <c r="AU100" s="7" t="n">
        <v>0.1399588037471229</v>
      </c>
      <c r="AV100" s="7" t="n">
        <v>0.1158615290368539</v>
      </c>
      <c r="AW100" s="7" t="n">
        <v>0.144996179143374</v>
      </c>
      <c r="AX100" s="7" t="n">
        <v>0.1353798479793868</v>
      </c>
      <c r="AY100" s="7" t="n">
        <v>0.1670130821355649</v>
      </c>
      <c r="AZ100" s="7" t="n">
        <v>0.1084296300906462</v>
      </c>
      <c r="BA100" s="7" t="n">
        <v>0.1348069242294807</v>
      </c>
    </row>
    <row r="101">
      <c r="A101" s="6" t="n">
        <v>45089</v>
      </c>
      <c r="B101" s="7" t="n">
        <v>0.3417292632453695</v>
      </c>
      <c r="C101" s="7" t="n">
        <v>0.3417292632453695</v>
      </c>
      <c r="D101" s="7" t="n">
        <v>0.2265729690171598</v>
      </c>
      <c r="E101" s="7" t="n">
        <v>0.1969539684512518</v>
      </c>
      <c r="F101" s="7" t="n">
        <v>0.2265729690171598</v>
      </c>
      <c r="G101" s="7" t="n">
        <v>0.3310925779049008</v>
      </c>
      <c r="H101" s="7" t="n">
        <v>0.2989496619805172</v>
      </c>
      <c r="I101" s="7" t="n">
        <v>0.1969539684512518</v>
      </c>
      <c r="J101" s="7" t="n">
        <v>0.2226327908042853</v>
      </c>
      <c r="K101" s="7" t="n">
        <v>0.2843962999436782</v>
      </c>
      <c r="L101" s="7" t="n">
        <v>0.2533809949468921</v>
      </c>
      <c r="M101" s="7" t="n">
        <v>0.3268166464216065</v>
      </c>
      <c r="N101" s="7" t="n">
        <v>0.3208160627554673</v>
      </c>
      <c r="O101" s="7" t="n">
        <v>0.2226327908042853</v>
      </c>
      <c r="P101" s="7" t="n">
        <v>0.28027037311701</v>
      </c>
      <c r="Q101" s="7" t="n">
        <v>0.2318735076702325</v>
      </c>
      <c r="R101" s="7" t="n">
        <v>0.2055606724195194</v>
      </c>
      <c r="S101" s="7" t="n">
        <v>0.3054429718338247</v>
      </c>
      <c r="T101" s="7" t="n">
        <v>0.2746881694778534</v>
      </c>
      <c r="U101" s="7" t="n">
        <v>0.2175356267408686</v>
      </c>
      <c r="V101" s="7" t="n">
        <v>0.3239600924904218</v>
      </c>
      <c r="W101" s="7" t="n">
        <v>0.3239600924904218</v>
      </c>
      <c r="X101" s="7" t="n">
        <v>0.1915290488261485</v>
      </c>
      <c r="Y101" s="7" t="n">
        <v>0.3120624350476209</v>
      </c>
      <c r="Z101" s="7" t="n">
        <v>0.2598519650443258</v>
      </c>
      <c r="AA101" s="7" t="n">
        <v>0.2237093413087108</v>
      </c>
      <c r="AB101" s="7" t="n">
        <v>0.248992955050737</v>
      </c>
      <c r="AC101" s="7" t="n">
        <v>0.1975708927649871</v>
      </c>
      <c r="AD101" s="7" t="n">
        <v>0.2045814027590418</v>
      </c>
      <c r="AE101" s="7" t="n">
        <v>0.1795729154853372</v>
      </c>
      <c r="AF101" s="7" t="n">
        <v>0.1991286299883226</v>
      </c>
      <c r="AG101" s="7" t="n">
        <v>0.2662402515626749</v>
      </c>
      <c r="AH101" s="7" t="n">
        <v>0.209904339606491</v>
      </c>
      <c r="AI101" s="7" t="n">
        <v>0.1564529353647055</v>
      </c>
      <c r="AJ101" s="7" t="n">
        <v>0.1674889869253919</v>
      </c>
      <c r="AK101" s="7" t="n">
        <v>0.1319968720496385</v>
      </c>
      <c r="AL101" s="7" t="n">
        <v>0.1615631968446638</v>
      </c>
      <c r="AM101" s="7" t="n">
        <v>0.2000005607097672</v>
      </c>
      <c r="AN101" s="7" t="n">
        <v>0.1401693807589939</v>
      </c>
      <c r="AO101" s="7" t="n">
        <v>0.166899860590664</v>
      </c>
      <c r="AP101" s="7" t="n">
        <v>0.1368134792633138</v>
      </c>
      <c r="AQ101" s="7" t="n">
        <v>0.1685288513242966</v>
      </c>
      <c r="AR101" s="7" t="n">
        <v>0.1098193062722783</v>
      </c>
      <c r="AS101" s="7" t="n">
        <v>0.1362398320890748</v>
      </c>
      <c r="AT101" s="7" t="n">
        <v>0.1929113974881072</v>
      </c>
      <c r="AU101" s="7" t="n">
        <v>0.1504569674635921</v>
      </c>
      <c r="AV101" s="7" t="n">
        <v>0.1261377749662964</v>
      </c>
      <c r="AW101" s="7" t="n">
        <v>0.1555407333008287</v>
      </c>
      <c r="AX101" s="7" t="n">
        <v>0.1458358429550715</v>
      </c>
      <c r="AY101" s="7" t="n">
        <v>0.1777603954202633</v>
      </c>
      <c r="AZ101" s="7" t="n">
        <v>0.1186374338170852</v>
      </c>
      <c r="BA101" s="7" t="n">
        <v>0.145257643008075</v>
      </c>
    </row>
    <row r="102">
      <c r="A102" s="6" t="n">
        <v>45090</v>
      </c>
      <c r="B102" s="7" t="n">
        <v>0.3703920426891794</v>
      </c>
      <c r="C102" s="7" t="n">
        <v>0.3703920426891794</v>
      </c>
      <c r="D102" s="7" t="n">
        <v>0.2527757145678087</v>
      </c>
      <c r="E102" s="7" t="n">
        <v>0.2225239761584155</v>
      </c>
      <c r="F102" s="7" t="n">
        <v>0.2527757145678087</v>
      </c>
      <c r="G102" s="7" t="n">
        <v>0.3595281304600388</v>
      </c>
      <c r="H102" s="7" t="n">
        <v>0.3266985593846801</v>
      </c>
      <c r="I102" s="7" t="n">
        <v>0.2225239761584155</v>
      </c>
      <c r="J102" s="7" t="n">
        <v>0.2487513640392676</v>
      </c>
      <c r="K102" s="7" t="n">
        <v>0.3118343001961916</v>
      </c>
      <c r="L102" s="7" t="n">
        <v>0.2801564287108764</v>
      </c>
      <c r="M102" s="7" t="n">
        <v>0.3551608541098032</v>
      </c>
      <c r="N102" s="7" t="n">
        <v>0.3490320825812776</v>
      </c>
      <c r="O102" s="7" t="n">
        <v>0.2487513640392676</v>
      </c>
      <c r="P102" s="7" t="n">
        <v>0.307620232986904</v>
      </c>
      <c r="Q102" s="7" t="n">
        <v>0.2581894863257321</v>
      </c>
      <c r="R102" s="7" t="n">
        <v>0.2313145414050635</v>
      </c>
      <c r="S102" s="7" t="n">
        <v>0.333330582995885</v>
      </c>
      <c r="T102" s="7" t="n">
        <v>0.3019187791561457</v>
      </c>
      <c r="U102" s="7" t="n">
        <v>0.2435453114740191</v>
      </c>
      <c r="V102" s="7" t="n">
        <v>0.3522432768577879</v>
      </c>
      <c r="W102" s="7" t="n">
        <v>0.3522432768577879</v>
      </c>
      <c r="X102" s="7" t="n">
        <v>0.2169831663317834</v>
      </c>
      <c r="Y102" s="7" t="n">
        <v>0.3400914549270215</v>
      </c>
      <c r="Z102" s="7" t="n">
        <v>0.2867656353317065</v>
      </c>
      <c r="AA102" s="7" t="n">
        <v>0.2498509124244979</v>
      </c>
      <c r="AB102" s="7" t="n">
        <v>0.2756746490244524</v>
      </c>
      <c r="AC102" s="7" t="n">
        <v>0.2231540795582918</v>
      </c>
      <c r="AD102" s="7" t="n">
        <v>0.2303143520321944</v>
      </c>
      <c r="AE102" s="7" t="n">
        <v>0.2047716193077975</v>
      </c>
      <c r="AF102" s="7" t="n">
        <v>0.2247450940452951</v>
      </c>
      <c r="AG102" s="7" t="n">
        <v>0.2932903920400671</v>
      </c>
      <c r="AH102" s="7" t="n">
        <v>0.2357510004673917</v>
      </c>
      <c r="AI102" s="7" t="n">
        <v>0.1811577370944739</v>
      </c>
      <c r="AJ102" s="7" t="n">
        <v>0.1924295470309219</v>
      </c>
      <c r="AK102" s="7" t="n">
        <v>0.1561792295217865</v>
      </c>
      <c r="AL102" s="7" t="n">
        <v>0.1863771668706844</v>
      </c>
      <c r="AM102" s="7" t="n">
        <v>0.2256356514440014</v>
      </c>
      <c r="AN102" s="7" t="n">
        <v>0.1645263239848076</v>
      </c>
      <c r="AO102" s="7" t="n">
        <v>0.191827835446204</v>
      </c>
      <c r="AP102" s="7" t="n">
        <v>0.161098731823178</v>
      </c>
      <c r="AQ102" s="7" t="n">
        <v>0.1934916256012944</v>
      </c>
      <c r="AR102" s="7" t="n">
        <v>0.1335278940399933</v>
      </c>
      <c r="AS102" s="7" t="n">
        <v>0.160512830073531</v>
      </c>
      <c r="AT102" s="7" t="n">
        <v>0.2183950455077566</v>
      </c>
      <c r="AU102" s="7" t="n">
        <v>0.1750336799355574</v>
      </c>
      <c r="AV102" s="7" t="n">
        <v>0.1501949670924689</v>
      </c>
      <c r="AW102" s="7" t="n">
        <v>0.1802260480541398</v>
      </c>
      <c r="AX102" s="7" t="n">
        <v>0.1703138363514389</v>
      </c>
      <c r="AY102" s="7" t="n">
        <v>0.2029203791638778</v>
      </c>
      <c r="AZ102" s="7" t="n">
        <v>0.14253439941321</v>
      </c>
      <c r="BA102" s="7" t="n">
        <v>0.1697232845701275</v>
      </c>
    </row>
    <row r="103">
      <c r="A103" s="6" t="n">
        <v>45091</v>
      </c>
      <c r="B103" s="7" t="n">
        <v>0.3652912501459284</v>
      </c>
      <c r="C103" s="7" t="n">
        <v>0.3652912501459284</v>
      </c>
      <c r="D103" s="7" t="n">
        <v>0.2481127065933215</v>
      </c>
      <c r="E103" s="7" t="n">
        <v>0.2179735694227654</v>
      </c>
      <c r="F103" s="7" t="n">
        <v>0.2481127065933215</v>
      </c>
      <c r="G103" s="7" t="n">
        <v>0.3544677749309872</v>
      </c>
      <c r="H103" s="7" t="n">
        <v>0.3217604001513767</v>
      </c>
      <c r="I103" s="7" t="n">
        <v>0.2179735694227654</v>
      </c>
      <c r="J103" s="7" t="n">
        <v>0.2441033352652779</v>
      </c>
      <c r="K103" s="7" t="n">
        <v>0.3069514678329135</v>
      </c>
      <c r="L103" s="7" t="n">
        <v>0.2753915058549692</v>
      </c>
      <c r="M103" s="7" t="n">
        <v>0.3501167541995438</v>
      </c>
      <c r="N103" s="7" t="n">
        <v>0.3440107948234081</v>
      </c>
      <c r="O103" s="7" t="n">
        <v>0.2441033352652779</v>
      </c>
      <c r="P103" s="7" t="n">
        <v>0.3027530859763778</v>
      </c>
      <c r="Q103" s="7" t="n">
        <v>0.2535063275288867</v>
      </c>
      <c r="R103" s="7" t="n">
        <v>0.2267314149452291</v>
      </c>
      <c r="S103" s="7" t="n">
        <v>0.3283677384349317</v>
      </c>
      <c r="T103" s="7" t="n">
        <v>0.2970728537612446</v>
      </c>
      <c r="U103" s="7" t="n">
        <v>0.2389166603622439</v>
      </c>
      <c r="V103" s="7" t="n">
        <v>0.3472100365817263</v>
      </c>
      <c r="W103" s="7" t="n">
        <v>0.3472100365817263</v>
      </c>
      <c r="X103" s="7" t="n">
        <v>0.2124533832721083</v>
      </c>
      <c r="Y103" s="7" t="n">
        <v>0.3351034454467912</v>
      </c>
      <c r="Z103" s="7" t="n">
        <v>0.281976112076207</v>
      </c>
      <c r="AA103" s="7" t="n">
        <v>0.2451987909762736</v>
      </c>
      <c r="AB103" s="7" t="n">
        <v>0.2709264079849107</v>
      </c>
      <c r="AC103" s="7" t="n">
        <v>0.2186013274888805</v>
      </c>
      <c r="AD103" s="7" t="n">
        <v>0.2257349484183311</v>
      </c>
      <c r="AE103" s="7" t="n">
        <v>0.2002872893491776</v>
      </c>
      <c r="AF103" s="7" t="n">
        <v>0.2201864199954733</v>
      </c>
      <c r="AG103" s="7" t="n">
        <v>0.2884765827194651</v>
      </c>
      <c r="AH103" s="7" t="n">
        <v>0.2311513608809492</v>
      </c>
      <c r="AI103" s="7" t="n">
        <v>0.176761301337337</v>
      </c>
      <c r="AJ103" s="7" t="n">
        <v>0.1879911560067653</v>
      </c>
      <c r="AK103" s="7" t="n">
        <v>0.151875767294267</v>
      </c>
      <c r="AL103" s="7" t="n">
        <v>0.1819613036594663</v>
      </c>
      <c r="AM103" s="7" t="n">
        <v>0.2210736626138854</v>
      </c>
      <c r="AN103" s="7" t="n">
        <v>0.1601917926939336</v>
      </c>
      <c r="AO103" s="7" t="n">
        <v>0.1873916840774663</v>
      </c>
      <c r="AP103" s="7" t="n">
        <v>0.156776958513958</v>
      </c>
      <c r="AQ103" s="7" t="n">
        <v>0.1890492813708411</v>
      </c>
      <c r="AR103" s="7" t="n">
        <v>0.1293087432792082</v>
      </c>
      <c r="AS103" s="7" t="n">
        <v>0.1561932375732931</v>
      </c>
      <c r="AT103" s="7" t="n">
        <v>0.2138600072345744</v>
      </c>
      <c r="AU103" s="7" t="n">
        <v>0.1706600387832617</v>
      </c>
      <c r="AV103" s="7" t="n">
        <v>0.1459137791340821</v>
      </c>
      <c r="AW103" s="7" t="n">
        <v>0.1758330801750709</v>
      </c>
      <c r="AX103" s="7" t="n">
        <v>0.1659577631229265</v>
      </c>
      <c r="AY103" s="7" t="n">
        <v>0.1984429397822809</v>
      </c>
      <c r="AZ103" s="7" t="n">
        <v>0.1382817251686206</v>
      </c>
      <c r="BA103" s="7" t="n">
        <v>0.1653694094586713</v>
      </c>
    </row>
    <row r="104">
      <c r="A104" s="6" t="n">
        <v>45092</v>
      </c>
      <c r="B104" s="7" t="n">
        <v>0.3955538965760717</v>
      </c>
      <c r="C104" s="7" t="n">
        <v>0.3955538965760717</v>
      </c>
      <c r="D104" s="7" t="n">
        <v>0.2757780077080585</v>
      </c>
      <c r="E104" s="7" t="n">
        <v>0.2449708152402865</v>
      </c>
      <c r="F104" s="7" t="n">
        <v>0.2757780077080585</v>
      </c>
      <c r="G104" s="7" t="n">
        <v>0.3844905113759605</v>
      </c>
      <c r="H104" s="7" t="n">
        <v>0.3510581544956386</v>
      </c>
      <c r="I104" s="7" t="n">
        <v>0.2449708152402865</v>
      </c>
      <c r="J104" s="7" t="n">
        <v>0.2716797658281127</v>
      </c>
      <c r="K104" s="7" t="n">
        <v>0.3359209717158078</v>
      </c>
      <c r="L104" s="7" t="n">
        <v>0.3036614608536343</v>
      </c>
      <c r="M104" s="7" t="n">
        <v>0.3800430471918896</v>
      </c>
      <c r="N104" s="7" t="n">
        <v>0.3738017449065418</v>
      </c>
      <c r="O104" s="7" t="n">
        <v>0.2716797658281127</v>
      </c>
      <c r="P104" s="7" t="n">
        <v>0.3316295297552909</v>
      </c>
      <c r="Q104" s="7" t="n">
        <v>0.2812911820673591</v>
      </c>
      <c r="R104" s="7" t="n">
        <v>0.2539227846044638</v>
      </c>
      <c r="S104" s="7" t="n">
        <v>0.3578119491065876</v>
      </c>
      <c r="T104" s="7" t="n">
        <v>0.3258233911746484</v>
      </c>
      <c r="U104" s="7" t="n">
        <v>0.2663781246065573</v>
      </c>
      <c r="V104" s="7" t="n">
        <v>0.3770719001217258</v>
      </c>
      <c r="W104" s="7" t="n">
        <v>0.3770719001217258</v>
      </c>
      <c r="X104" s="7" t="n">
        <v>0.2393282702583632</v>
      </c>
      <c r="Y104" s="7" t="n">
        <v>0.3646969578295181</v>
      </c>
      <c r="Z104" s="7" t="n">
        <v>0.3103920195300232</v>
      </c>
      <c r="AA104" s="7" t="n">
        <v>0.2727995030899188</v>
      </c>
      <c r="AB104" s="7" t="n">
        <v>0.2990973909304677</v>
      </c>
      <c r="AC104" s="7" t="n">
        <v>0.2456124880080426</v>
      </c>
      <c r="AD104" s="7" t="n">
        <v>0.2529042306920504</v>
      </c>
      <c r="AE104" s="7" t="n">
        <v>0.226892506256769</v>
      </c>
      <c r="AF104" s="7" t="n">
        <v>0.2472327152114122</v>
      </c>
      <c r="AG104" s="7" t="n">
        <v>0.3170365777038251</v>
      </c>
      <c r="AH104" s="7" t="n">
        <v>0.2584407017687249</v>
      </c>
      <c r="AI104" s="7" t="n">
        <v>0.2028450480772657</v>
      </c>
      <c r="AJ104" s="7" t="n">
        <v>0.2143238204199645</v>
      </c>
      <c r="AK104" s="7" t="n">
        <v>0.1774079085669444</v>
      </c>
      <c r="AL104" s="7" t="n">
        <v>0.208160312129589</v>
      </c>
      <c r="AM104" s="7" t="n">
        <v>0.2481396241901381</v>
      </c>
      <c r="AN104" s="7" t="n">
        <v>0.1859082645527386</v>
      </c>
      <c r="AO104" s="7" t="n">
        <v>0.213711060771258</v>
      </c>
      <c r="AP104" s="7" t="n">
        <v>0.1824177381573511</v>
      </c>
      <c r="AQ104" s="7" t="n">
        <v>0.2154053998813021</v>
      </c>
      <c r="AR104" s="7" t="n">
        <v>0.1543406704996273</v>
      </c>
      <c r="AS104" s="7" t="n">
        <v>0.1818210786290848</v>
      </c>
      <c r="AT104" s="7" t="n">
        <v>0.2407660730360688</v>
      </c>
      <c r="AU104" s="7" t="n">
        <v>0.1966085467223617</v>
      </c>
      <c r="AV104" s="7" t="n">
        <v>0.1713137687214008</v>
      </c>
      <c r="AW104" s="7" t="n">
        <v>0.2018962522362711</v>
      </c>
      <c r="AX104" s="7" t="n">
        <v>0.1918020417954063</v>
      </c>
      <c r="AY104" s="7" t="n">
        <v>0.2250072753769432</v>
      </c>
      <c r="AZ104" s="7" t="n">
        <v>0.1635125448805241</v>
      </c>
      <c r="BA104" s="7" t="n">
        <v>0.1912006468559542</v>
      </c>
    </row>
    <row r="105">
      <c r="A105" s="6" t="n">
        <v>45093</v>
      </c>
      <c r="B105" s="7" t="n">
        <v>0.3947652671340967</v>
      </c>
      <c r="C105" s="7" t="n">
        <v>0.3947652671340967</v>
      </c>
      <c r="D105" s="7" t="n">
        <v>0.2750570637869594</v>
      </c>
      <c r="E105" s="7" t="n">
        <v>0.244267280506367</v>
      </c>
      <c r="F105" s="7" t="n">
        <v>0.2750570637869594</v>
      </c>
      <c r="G105" s="7" t="n">
        <v>0.3837081338683022</v>
      </c>
      <c r="H105" s="7" t="n">
        <v>0.3502946696592093</v>
      </c>
      <c r="I105" s="7" t="n">
        <v>0.244267280506367</v>
      </c>
      <c r="J105" s="7" t="n">
        <v>0.2709611378291825</v>
      </c>
      <c r="K105" s="7" t="n">
        <v>0.335166040922356</v>
      </c>
      <c r="L105" s="7" t="n">
        <v>0.3029247599545006</v>
      </c>
      <c r="M105" s="7" t="n">
        <v>0.3792631829524085</v>
      </c>
      <c r="N105" s="7" t="n">
        <v>0.3730254076356359</v>
      </c>
      <c r="O105" s="7" t="n">
        <v>0.2709611378291825</v>
      </c>
      <c r="P105" s="7" t="n">
        <v>0.3308770240616414</v>
      </c>
      <c r="Q105" s="7" t="n">
        <v>0.2805671226437851</v>
      </c>
      <c r="R105" s="7" t="n">
        <v>0.2532141911002441</v>
      </c>
      <c r="S105" s="7" t="n">
        <v>0.357044647691459</v>
      </c>
      <c r="T105" s="7" t="n">
        <v>0.3250741665379613</v>
      </c>
      <c r="U105" s="7" t="n">
        <v>0.2656624925724322</v>
      </c>
      <c r="V105" s="7" t="n">
        <v>0.3762937148815735</v>
      </c>
      <c r="W105" s="7" t="n">
        <v>0.3762937148815735</v>
      </c>
      <c r="X105" s="7" t="n">
        <v>0.2386279241344367</v>
      </c>
      <c r="Y105" s="7" t="n">
        <v>0.3639257656864137</v>
      </c>
      <c r="Z105" s="7" t="n">
        <v>0.3096515151828489</v>
      </c>
      <c r="AA105" s="7" t="n">
        <v>0.2720802423259092</v>
      </c>
      <c r="AB105" s="7" t="n">
        <v>0.2983632691935758</v>
      </c>
      <c r="AC105" s="7" t="n">
        <v>0.2449085906639521</v>
      </c>
      <c r="AD105" s="7" t="n">
        <v>0.2521962127740589</v>
      </c>
      <c r="AE105" s="7" t="n">
        <v>0.2261991876003229</v>
      </c>
      <c r="AF105" s="7" t="n">
        <v>0.2465279022746827</v>
      </c>
      <c r="AG105" s="7" t="n">
        <v>0.3162923185076136</v>
      </c>
      <c r="AH105" s="7" t="n">
        <v>0.2577295551832512</v>
      </c>
      <c r="AI105" s="7" t="n">
        <v>0.2021653186727799</v>
      </c>
      <c r="AJ105" s="7" t="n">
        <v>0.2136376043453116</v>
      </c>
      <c r="AK105" s="7" t="n">
        <v>0.176742553725266</v>
      </c>
      <c r="AL105" s="7" t="n">
        <v>0.2074775790620174</v>
      </c>
      <c r="AM105" s="7" t="n">
        <v>0.2474342987578872</v>
      </c>
      <c r="AN105" s="7" t="n">
        <v>0.1852381061481063</v>
      </c>
      <c r="AO105" s="7" t="n">
        <v>0.2130251909679324</v>
      </c>
      <c r="AP105" s="7" t="n">
        <v>0.1817495522540247</v>
      </c>
      <c r="AQ105" s="7" t="n">
        <v>0.2147185726045961</v>
      </c>
      <c r="AR105" s="7" t="n">
        <v>0.1536883509861648</v>
      </c>
      <c r="AS105" s="7" t="n">
        <v>0.1811532298988852</v>
      </c>
      <c r="AT105" s="7" t="n">
        <v>0.2400649144077991</v>
      </c>
      <c r="AU105" s="7" t="n">
        <v>0.1959323415734389</v>
      </c>
      <c r="AV105" s="7" t="n">
        <v>0.170651857686599</v>
      </c>
      <c r="AW105" s="7" t="n">
        <v>0.2012170589976305</v>
      </c>
      <c r="AX105" s="7" t="n">
        <v>0.191128552809082</v>
      </c>
      <c r="AY105" s="7" t="n">
        <v>0.2243150220670809</v>
      </c>
      <c r="AZ105" s="7" t="n">
        <v>0.1628550423281316</v>
      </c>
      <c r="BA105" s="7" t="n">
        <v>0.1905274977187441</v>
      </c>
    </row>
    <row r="106">
      <c r="A106" s="6" t="n">
        <v>45097</v>
      </c>
      <c r="B106" s="7" t="n">
        <v>0.4104012096813647</v>
      </c>
      <c r="C106" s="7" t="n">
        <v>0.4104012096813647</v>
      </c>
      <c r="D106" s="7" t="n">
        <v>0.2893510238271504</v>
      </c>
      <c r="E106" s="7" t="n">
        <v>0.2582160733031786</v>
      </c>
      <c r="F106" s="7" t="n">
        <v>0.2893510238271504</v>
      </c>
      <c r="G106" s="7" t="n">
        <v>0.3992201210056132</v>
      </c>
      <c r="H106" s="7" t="n">
        <v>0.3654320769163142</v>
      </c>
      <c r="I106" s="7" t="n">
        <v>0.2582160733031786</v>
      </c>
      <c r="J106" s="7" t="n">
        <v>0.2852091807072081</v>
      </c>
      <c r="K106" s="7" t="n">
        <v>0.3501338494840229</v>
      </c>
      <c r="L106" s="7" t="n">
        <v>0.3175311293344336</v>
      </c>
      <c r="M106" s="7" t="n">
        <v>0.3947253402016486</v>
      </c>
      <c r="N106" s="7" t="n">
        <v>0.3884176366333099</v>
      </c>
      <c r="O106" s="7" t="n">
        <v>0.2852091807072081</v>
      </c>
      <c r="P106" s="7" t="n">
        <v>0.345796750825748</v>
      </c>
      <c r="Q106" s="7" t="n">
        <v>0.2949228529085062</v>
      </c>
      <c r="R106" s="7" t="n">
        <v>0.2672632827669212</v>
      </c>
      <c r="S106" s="7" t="n">
        <v>0.3722577252216879</v>
      </c>
      <c r="T106" s="7" t="n">
        <v>0.3399288406735086</v>
      </c>
      <c r="U106" s="7" t="n">
        <v>0.2798511352669537</v>
      </c>
      <c r="V106" s="7" t="n">
        <v>0.3917225830654449</v>
      </c>
      <c r="W106" s="7" t="n">
        <v>0.3917225830654449</v>
      </c>
      <c r="X106" s="7" t="n">
        <v>0.2525134972237368</v>
      </c>
      <c r="Y106" s="7" t="n">
        <v>0.3792159836274094</v>
      </c>
      <c r="Z106" s="7" t="n">
        <v>0.3243332944978861</v>
      </c>
      <c r="AA106" s="7" t="n">
        <v>0.2863408308659381</v>
      </c>
      <c r="AB106" s="7" t="n">
        <v>0.312918502221645</v>
      </c>
      <c r="AC106" s="7" t="n">
        <v>0.2588645728344994</v>
      </c>
      <c r="AD106" s="7" t="n">
        <v>0.2662338924483401</v>
      </c>
      <c r="AE106" s="7" t="n">
        <v>0.2399454289934864</v>
      </c>
      <c r="AF106" s="7" t="n">
        <v>0.2605020376527323</v>
      </c>
      <c r="AG106" s="7" t="n">
        <v>0.3310485441984679</v>
      </c>
      <c r="AH106" s="7" t="n">
        <v>0.2718292661010995</v>
      </c>
      <c r="AI106" s="7" t="n">
        <v>0.215642129644499</v>
      </c>
      <c r="AJ106" s="7" t="n">
        <v>0.2272430247711723</v>
      </c>
      <c r="AK106" s="7" t="n">
        <v>0.1899343641298801</v>
      </c>
      <c r="AL106" s="7" t="n">
        <v>0.2210139428489661</v>
      </c>
      <c r="AM106" s="7" t="n">
        <v>0.2614185952459605</v>
      </c>
      <c r="AN106" s="7" t="n">
        <v>0.1985251554955882</v>
      </c>
      <c r="AO106" s="7" t="n">
        <v>0.2266237459658895</v>
      </c>
      <c r="AP106" s="7" t="n">
        <v>0.1949974933518632</v>
      </c>
      <c r="AQ106" s="7" t="n">
        <v>0.2283361111681792</v>
      </c>
      <c r="AR106" s="7" t="n">
        <v>0.1666217134655288</v>
      </c>
      <c r="AS106" s="7" t="n">
        <v>0.1943944859563773</v>
      </c>
      <c r="AT106" s="7" t="n">
        <v>0.2539665968008544</v>
      </c>
      <c r="AU106" s="7" t="n">
        <v>0.2093392780837557</v>
      </c>
      <c r="AV106" s="7" t="n">
        <v>0.1837753886641456</v>
      </c>
      <c r="AW106" s="7" t="n">
        <v>0.2146832395542184</v>
      </c>
      <c r="AX106" s="7" t="n">
        <v>0.2044816366985325</v>
      </c>
      <c r="AY106" s="7" t="n">
        <v>0.2380401411217967</v>
      </c>
      <c r="AZ106" s="7" t="n">
        <v>0.1758911675178589</v>
      </c>
      <c r="BA106" s="7" t="n">
        <v>0.2038738435117695</v>
      </c>
    </row>
    <row r="107">
      <c r="A107" s="6" t="n">
        <v>45098</v>
      </c>
      <c r="B107" s="7" t="n">
        <v>0.335830694150665</v>
      </c>
      <c r="C107" s="7" t="n">
        <v>0.335830694150665</v>
      </c>
      <c r="D107" s="7" t="n">
        <v>0.2211806550789928</v>
      </c>
      <c r="E107" s="7" t="n">
        <v>0.1916918668637728</v>
      </c>
      <c r="F107" s="7" t="n">
        <v>0.2211806550789928</v>
      </c>
      <c r="G107" s="7" t="n">
        <v>0.3252407702732858</v>
      </c>
      <c r="H107" s="7" t="n">
        <v>0.2932391624470996</v>
      </c>
      <c r="I107" s="7" t="n">
        <v>0.1916918668637728</v>
      </c>
      <c r="J107" s="7" t="n">
        <v>0.2172577988505686</v>
      </c>
      <c r="K107" s="7" t="n">
        <v>0.2787497805394017</v>
      </c>
      <c r="L107" s="7" t="n">
        <v>0.2478708263881464</v>
      </c>
      <c r="M107" s="7" t="n">
        <v>0.3209836368277099</v>
      </c>
      <c r="N107" s="7" t="n">
        <v>0.3150094331909346</v>
      </c>
      <c r="O107" s="7" t="n">
        <v>0.2172577988505686</v>
      </c>
      <c r="P107" s="7" t="n">
        <v>0.2746419922933947</v>
      </c>
      <c r="Q107" s="7" t="n">
        <v>0.2264578912713227</v>
      </c>
      <c r="R107" s="7" t="n">
        <v>0.200260733662184</v>
      </c>
      <c r="S107" s="7" t="n">
        <v>0.2997039261265459</v>
      </c>
      <c r="T107" s="7" t="n">
        <v>0.2690843293829588</v>
      </c>
      <c r="U107" s="7" t="n">
        <v>0.2121830431635943</v>
      </c>
      <c r="V107" s="7" t="n">
        <v>0.318139641004332</v>
      </c>
      <c r="W107" s="7" t="n">
        <v>0.318139641004332</v>
      </c>
      <c r="X107" s="7" t="n">
        <v>0.1862907965085023</v>
      </c>
      <c r="Y107" s="7" t="n">
        <v>0.3062942885655393</v>
      </c>
      <c r="Z107" s="7" t="n">
        <v>0.2543133485227345</v>
      </c>
      <c r="AA107" s="7" t="n">
        <v>0.2183296165764008</v>
      </c>
      <c r="AB107" s="7" t="n">
        <v>0.2435020773856362</v>
      </c>
      <c r="AC107" s="7" t="n">
        <v>0.1923060790277542</v>
      </c>
      <c r="AD107" s="7" t="n">
        <v>0.1992857691099821</v>
      </c>
      <c r="AE107" s="7" t="n">
        <v>0.1743872252460095</v>
      </c>
      <c r="AF107" s="7" t="n">
        <v>0.1938569680583173</v>
      </c>
      <c r="AG107" s="7" t="n">
        <v>0.2606735505754183</v>
      </c>
      <c r="AH107" s="7" t="n">
        <v>0.2045853050287627</v>
      </c>
      <c r="AI107" s="7" t="n">
        <v>0.1513688861970492</v>
      </c>
      <c r="AJ107" s="7" t="n">
        <v>0.162356420583335</v>
      </c>
      <c r="AK107" s="7" t="n">
        <v>0.1270203377012533</v>
      </c>
      <c r="AL107" s="7" t="n">
        <v>0.1564566817211273</v>
      </c>
      <c r="AM107" s="7" t="n">
        <v>0.1947250655596429</v>
      </c>
      <c r="AN107" s="7" t="n">
        <v>0.1351569180690126</v>
      </c>
      <c r="AO107" s="7" t="n">
        <v>0.1617698841916648</v>
      </c>
      <c r="AP107" s="7" t="n">
        <v>0.1318157699348261</v>
      </c>
      <c r="AQ107" s="7" t="n">
        <v>0.1633917134847145</v>
      </c>
      <c r="AR107" s="7" t="n">
        <v>0.104940269912253</v>
      </c>
      <c r="AS107" s="7" t="n">
        <v>0.1312446446534803</v>
      </c>
      <c r="AT107" s="7" t="n">
        <v>0.1876670680285826</v>
      </c>
      <c r="AU107" s="7" t="n">
        <v>0.1453992780332711</v>
      </c>
      <c r="AV107" s="7" t="n">
        <v>0.1211869986377483</v>
      </c>
      <c r="AW107" s="7" t="n">
        <v>0.1504606943959355</v>
      </c>
      <c r="AX107" s="7" t="n">
        <v>0.1407984691152018</v>
      </c>
      <c r="AY107" s="7" t="n">
        <v>0.1725826734612224</v>
      </c>
      <c r="AZ107" s="7" t="n">
        <v>0.1137196308175938</v>
      </c>
      <c r="BA107" s="7" t="n">
        <v>0.1402228110761981</v>
      </c>
    </row>
    <row r="108">
      <c r="A108" s="6" t="n">
        <v>45099</v>
      </c>
      <c r="B108" s="7" t="n">
        <v>0.3279761410691291</v>
      </c>
      <c r="C108" s="7" t="n">
        <v>0.3279761410691291</v>
      </c>
      <c r="D108" s="7" t="n">
        <v>0.2140002329495541</v>
      </c>
      <c r="E108" s="7" t="n">
        <v>0.1846848359083511</v>
      </c>
      <c r="F108" s="7" t="n">
        <v>0.2140002329495541</v>
      </c>
      <c r="G108" s="7" t="n">
        <v>0.3174484849024624</v>
      </c>
      <c r="H108" s="7" t="n">
        <v>0.28563504338243</v>
      </c>
      <c r="I108" s="7" t="n">
        <v>0.1846848359083511</v>
      </c>
      <c r="J108" s="7" t="n">
        <v>0.2101004427298783</v>
      </c>
      <c r="K108" s="7" t="n">
        <v>0.2712308576150897</v>
      </c>
      <c r="L108" s="7" t="n">
        <v>0.2405334686768104</v>
      </c>
      <c r="M108" s="7" t="n">
        <v>0.3132163829827901</v>
      </c>
      <c r="N108" s="7" t="n">
        <v>0.3072773070757415</v>
      </c>
      <c r="O108" s="7" t="n">
        <v>0.2101004427298783</v>
      </c>
      <c r="P108" s="7" t="n">
        <v>0.2671472227599032</v>
      </c>
      <c r="Q108" s="7" t="n">
        <v>0.2192464395121727</v>
      </c>
      <c r="R108" s="7" t="n">
        <v>0.193203318612871</v>
      </c>
      <c r="S108" s="7" t="n">
        <v>0.2920617948873527</v>
      </c>
      <c r="T108" s="7" t="n">
        <v>0.2616222383606965</v>
      </c>
      <c r="U108" s="7" t="n">
        <v>0.2050555261071607</v>
      </c>
      <c r="V108" s="7" t="n">
        <v>0.3103891095751015</v>
      </c>
      <c r="W108" s="7" t="n">
        <v>0.3103891095751015</v>
      </c>
      <c r="X108" s="7" t="n">
        <v>0.1793155233154888</v>
      </c>
      <c r="Y108" s="7" t="n">
        <v>0.2986134066434714</v>
      </c>
      <c r="Z108" s="7" t="n">
        <v>0.2469381094149707</v>
      </c>
      <c r="AA108" s="7" t="n">
        <v>0.2111659582729126</v>
      </c>
      <c r="AB108" s="7" t="n">
        <v>0.2361904074886993</v>
      </c>
      <c r="AC108" s="7" t="n">
        <v>0.1852954365652257</v>
      </c>
      <c r="AD108" s="7" t="n">
        <v>0.192234086756333</v>
      </c>
      <c r="AE108" s="7" t="n">
        <v>0.167481943881115</v>
      </c>
      <c r="AF108" s="7" t="n">
        <v>0.1868372065208437</v>
      </c>
      <c r="AG108" s="7" t="n">
        <v>0.2532609141052113</v>
      </c>
      <c r="AH108" s="7" t="n">
        <v>0.1975024619252044</v>
      </c>
      <c r="AI108" s="7" t="n">
        <v>0.1445989504015452</v>
      </c>
      <c r="AJ108" s="7" t="n">
        <v>0.1555218791664372</v>
      </c>
      <c r="AK108" s="7" t="n">
        <v>0.1203935689758397</v>
      </c>
      <c r="AL108" s="7" t="n">
        <v>0.1496568301884067</v>
      </c>
      <c r="AM108" s="7" t="n">
        <v>0.1877001996942524</v>
      </c>
      <c r="AN108" s="7" t="n">
        <v>0.1284823070513978</v>
      </c>
      <c r="AO108" s="7" t="n">
        <v>0.1549387915510549</v>
      </c>
      <c r="AP108" s="7" t="n">
        <v>0.1251608045395856</v>
      </c>
      <c r="AQ108" s="7" t="n">
        <v>0.1565510846473939</v>
      </c>
      <c r="AR108" s="7" t="n">
        <v>0.098443329813515</v>
      </c>
      <c r="AS108" s="7" t="n">
        <v>0.124593037418715</v>
      </c>
      <c r="AT108" s="7" t="n">
        <v>0.1806837024944092</v>
      </c>
      <c r="AU108" s="7" t="n">
        <v>0.1386644429465647</v>
      </c>
      <c r="AV108" s="7" t="n">
        <v>0.114594529372227</v>
      </c>
      <c r="AW108" s="7" t="n">
        <v>0.1436960986788869</v>
      </c>
      <c r="AX108" s="7" t="n">
        <v>0.1340906863323712</v>
      </c>
      <c r="AY108" s="7" t="n">
        <v>0.1656880026833163</v>
      </c>
      <c r="AZ108" s="7" t="n">
        <v>0.1071710689403214</v>
      </c>
      <c r="BA108" s="7" t="n">
        <v>0.1335184131060116</v>
      </c>
    </row>
    <row r="109">
      <c r="A109" s="6" t="n">
        <v>45100</v>
      </c>
      <c r="B109" s="7" t="n">
        <v>0.3147297914643947</v>
      </c>
      <c r="C109" s="7" t="n">
        <v>0.3147297914643947</v>
      </c>
      <c r="D109" s="7" t="n">
        <v>0.201890774798497</v>
      </c>
      <c r="E109" s="7" t="n">
        <v>0.1728677941539445</v>
      </c>
      <c r="F109" s="7" t="n">
        <v>0.201890774798497</v>
      </c>
      <c r="G109" s="7" t="n">
        <v>0.3043071469841501</v>
      </c>
      <c r="H109" s="7" t="n">
        <v>0.2728110394548962</v>
      </c>
      <c r="I109" s="7" t="n">
        <v>0.1728677941539445</v>
      </c>
      <c r="J109" s="7" t="n">
        <v>0.1980298843625126</v>
      </c>
      <c r="K109" s="7" t="n">
        <v>0.2585505331367155</v>
      </c>
      <c r="L109" s="7" t="n">
        <v>0.2281593457432181</v>
      </c>
      <c r="M109" s="7" t="n">
        <v>0.3001172596042252</v>
      </c>
      <c r="N109" s="7" t="n">
        <v>0.2942374250294271</v>
      </c>
      <c r="O109" s="7" t="n">
        <v>0.1980298843625126</v>
      </c>
      <c r="P109" s="7" t="n">
        <v>0.2545076318860546</v>
      </c>
      <c r="Q109" s="7" t="n">
        <v>0.2070846512897551</v>
      </c>
      <c r="R109" s="7" t="n">
        <v>0.181301306355971</v>
      </c>
      <c r="S109" s="7" t="n">
        <v>0.2791736851414806</v>
      </c>
      <c r="T109" s="7" t="n">
        <v>0.2490377583225392</v>
      </c>
      <c r="U109" s="7" t="n">
        <v>0.1930352899762</v>
      </c>
      <c r="V109" s="7" t="n">
        <v>0.2973181877965714</v>
      </c>
      <c r="W109" s="7" t="n">
        <v>0.2973181877965714</v>
      </c>
      <c r="X109" s="7" t="n">
        <v>0.1675520395954042</v>
      </c>
      <c r="Y109" s="7" t="n">
        <v>0.2856599456182258</v>
      </c>
      <c r="Z109" s="7" t="n">
        <v>0.2345001012144019</v>
      </c>
      <c r="AA109" s="7" t="n">
        <v>0.1990847715584283</v>
      </c>
      <c r="AB109" s="7" t="n">
        <v>0.2238596058958098</v>
      </c>
      <c r="AC109" s="7" t="n">
        <v>0.173472304166929</v>
      </c>
      <c r="AD109" s="7" t="n">
        <v>0.1803417424321787</v>
      </c>
      <c r="AE109" s="7" t="n">
        <v>0.1558364982231728</v>
      </c>
      <c r="AF109" s="7" t="n">
        <v>0.1756744898643463</v>
      </c>
      <c r="AG109" s="7" t="n">
        <v>0.240759836939155</v>
      </c>
      <c r="AH109" s="7" t="n">
        <v>0.185557566401388</v>
      </c>
      <c r="AI109" s="7" t="n">
        <v>0.1338335027913278</v>
      </c>
      <c r="AJ109" s="7" t="n">
        <v>0.1439957332410777</v>
      </c>
      <c r="AK109" s="7" t="n">
        <v>0.109855783434972</v>
      </c>
      <c r="AL109" s="7" t="n">
        <v>0.1388438110337238</v>
      </c>
      <c r="AM109" s="7" t="n">
        <v>0.1758530801683722</v>
      </c>
      <c r="AN109" s="7" t="n">
        <v>0.1172258765330561</v>
      </c>
      <c r="AO109" s="7" t="n">
        <v>0.1434184618313972</v>
      </c>
      <c r="AP109" s="7" t="n">
        <v>0.1145781810887327</v>
      </c>
      <c r="AQ109" s="7" t="n">
        <v>0.1456732220511163</v>
      </c>
      <c r="AR109" s="7" t="n">
        <v>0.0881119957547587</v>
      </c>
      <c r="AS109" s="7" t="n">
        <v>0.1140157540629168</v>
      </c>
      <c r="AT109" s="7" t="n">
        <v>0.1695788622016745</v>
      </c>
      <c r="AU109" s="7" t="n">
        <v>0.127954811942746</v>
      </c>
      <c r="AV109" s="7" t="n">
        <v>0.1041112863040921</v>
      </c>
      <c r="AW109" s="7" t="n">
        <v>0.1329391427791649</v>
      </c>
      <c r="AX109" s="7" t="n">
        <v>0.1234240734854317</v>
      </c>
      <c r="AY109" s="7" t="n">
        <v>0.1547242034256429</v>
      </c>
      <c r="AZ109" s="7" t="n">
        <v>0.09675764672458032</v>
      </c>
      <c r="BA109" s="7" t="n">
        <v>0.1228571827359957</v>
      </c>
    </row>
    <row r="110">
      <c r="A110" s="6" t="n">
        <v>45103</v>
      </c>
      <c r="B110" s="7" t="n">
        <v>0.2701433783478377</v>
      </c>
      <c r="C110" s="7" t="n">
        <v>0.2701433783478377</v>
      </c>
      <c r="D110" s="7" t="n">
        <v>0.1611310696833825</v>
      </c>
      <c r="E110" s="7" t="n">
        <v>0.1330923449774215</v>
      </c>
      <c r="F110" s="7" t="n">
        <v>0.1611310696833825</v>
      </c>
      <c r="G110" s="7" t="n">
        <v>0.2600741968647657</v>
      </c>
      <c r="H110" s="7" t="n">
        <v>0.2296462163917175</v>
      </c>
      <c r="I110" s="7" t="n">
        <v>0.1330923449774215</v>
      </c>
      <c r="J110" s="7" t="n">
        <v>0.1574011135710092</v>
      </c>
      <c r="K110" s="7" t="n">
        <v>0.2158693264257954</v>
      </c>
      <c r="L110" s="7" t="n">
        <v>0.1865087949473205</v>
      </c>
      <c r="M110" s="7" t="n">
        <v>0.256026401077232</v>
      </c>
      <c r="N110" s="7" t="n">
        <v>0.2503459692505201</v>
      </c>
      <c r="O110" s="7" t="n">
        <v>0.1574011135710092</v>
      </c>
      <c r="P110" s="7" t="n">
        <v>0.2119635320289699</v>
      </c>
      <c r="Q110" s="7" t="n">
        <v>0.1661488063134926</v>
      </c>
      <c r="R110" s="7" t="n">
        <v>0.1412398515975373</v>
      </c>
      <c r="S110" s="7" t="n">
        <v>0.2357930857637023</v>
      </c>
      <c r="T110" s="7" t="n">
        <v>0.206679158211472</v>
      </c>
      <c r="U110" s="7" t="n">
        <v>0.1525759007945935</v>
      </c>
      <c r="V110" s="7" t="n">
        <v>0.2533222541528273</v>
      </c>
      <c r="W110" s="7" t="n">
        <v>0.2533222541528273</v>
      </c>
      <c r="X110" s="7" t="n">
        <v>0.1279568635292283</v>
      </c>
      <c r="Y110" s="7" t="n">
        <v>0.2420593777791902</v>
      </c>
      <c r="Z110" s="7" t="n">
        <v>0.1926345164664751</v>
      </c>
      <c r="AA110" s="7" t="n">
        <v>0.1584202263921339</v>
      </c>
      <c r="AB110" s="7" t="n">
        <v>0.185495215763211</v>
      </c>
      <c r="AC110" s="7" t="n">
        <v>0.1336763542507506</v>
      </c>
      <c r="AD110" s="7" t="n">
        <v>0.143341509008089</v>
      </c>
      <c r="AE110" s="7" t="n">
        <v>0.1196044319520799</v>
      </c>
      <c r="AF110" s="7" t="n">
        <v>0.1388205610470081</v>
      </c>
      <c r="AG110" s="7" t="n">
        <v>0.1986819658607317</v>
      </c>
      <c r="AH110" s="7" t="n">
        <v>0.1483938322745593</v>
      </c>
      <c r="AI110" s="7" t="n">
        <v>0.09829116555187101</v>
      </c>
      <c r="AJ110" s="7" t="n">
        <v>0.1081348400400439</v>
      </c>
      <c r="AK110" s="7" t="n">
        <v>0.0750650769997725</v>
      </c>
      <c r="AL110" s="7" t="n">
        <v>0.103144415403607</v>
      </c>
      <c r="AM110" s="7" t="n">
        <v>0.1389935530715709</v>
      </c>
      <c r="AN110" s="7" t="n">
        <v>0.08220413940972349</v>
      </c>
      <c r="AO110" s="7" t="n">
        <v>0.1075756643869901</v>
      </c>
      <c r="AP110" s="7" t="n">
        <v>0.07963944141093138</v>
      </c>
      <c r="AQ110" s="7" t="n">
        <v>0.1097597445219118</v>
      </c>
      <c r="AR110" s="7" t="n">
        <v>0.05400289295244765</v>
      </c>
      <c r="AS110" s="7" t="n">
        <v>0.07909464481407613</v>
      </c>
      <c r="AT110" s="7" t="n">
        <v>0.1329160133387912</v>
      </c>
      <c r="AU110" s="7" t="n">
        <v>0.09259675432825398</v>
      </c>
      <c r="AV110" s="7" t="n">
        <v>0.06950065291647323</v>
      </c>
      <c r="AW110" s="7" t="n">
        <v>0.09742484108909655</v>
      </c>
      <c r="AX110" s="7" t="n">
        <v>0.08820804116283432</v>
      </c>
      <c r="AY110" s="7" t="n">
        <v>0.1185270043168858</v>
      </c>
      <c r="AZ110" s="7" t="n">
        <v>0.06237752825580012</v>
      </c>
      <c r="BA110" s="7" t="n">
        <v>0.08765892076693316</v>
      </c>
    </row>
    <row r="111">
      <c r="A111" s="6" t="n">
        <v>45104</v>
      </c>
      <c r="B111" s="7" t="n">
        <v>0.3216955936070811</v>
      </c>
      <c r="C111" s="7" t="n">
        <v>0.3216955936070811</v>
      </c>
      <c r="D111" s="7" t="n">
        <v>0.2082587246150454</v>
      </c>
      <c r="E111" s="7" t="n">
        <v>0.1790819721901062</v>
      </c>
      <c r="F111" s="7" t="n">
        <v>0.2082587246150454</v>
      </c>
      <c r="G111" s="7" t="n">
        <v>0.3112177270730545</v>
      </c>
      <c r="H111" s="7" t="n">
        <v>0.2795547444530115</v>
      </c>
      <c r="I111" s="7" t="n">
        <v>0.1790819721901062</v>
      </c>
      <c r="J111" s="7" t="n">
        <v>0.2043773781134526</v>
      </c>
      <c r="K111" s="7" t="n">
        <v>0.2652186820273237</v>
      </c>
      <c r="L111" s="7" t="n">
        <v>0.2346664737155821</v>
      </c>
      <c r="M111" s="7" t="n">
        <v>0.3070056405106982</v>
      </c>
      <c r="N111" s="7" t="n">
        <v>0.3010946529457226</v>
      </c>
      <c r="O111" s="7" t="n">
        <v>0.2043773781134526</v>
      </c>
      <c r="P111" s="7" t="n">
        <v>0.2611543603674065</v>
      </c>
      <c r="Q111" s="7" t="n">
        <v>0.2134801197007907</v>
      </c>
      <c r="R111" s="7" t="n">
        <v>0.18756016747283</v>
      </c>
      <c r="S111" s="7" t="n">
        <v>0.2859511011966089</v>
      </c>
      <c r="T111" s="7" t="n">
        <v>0.2556555059005632</v>
      </c>
      <c r="U111" s="7" t="n">
        <v>0.1993563209843741</v>
      </c>
      <c r="V111" s="7" t="n">
        <v>0.3041917384462709</v>
      </c>
      <c r="W111" s="7" t="n">
        <v>0.3041917384462709</v>
      </c>
      <c r="X111" s="7" t="n">
        <v>0.1737380532933617</v>
      </c>
      <c r="Y111" s="7" t="n">
        <v>0.2924717276757225</v>
      </c>
      <c r="Z111" s="7" t="n">
        <v>0.2410408242633622</v>
      </c>
      <c r="AA111" s="7" t="n">
        <v>0.2054378543935564</v>
      </c>
      <c r="AB111" s="7" t="n">
        <v>0.1928005782388025</v>
      </c>
      <c r="AC111" s="7" t="n">
        <v>0.1796896850643714</v>
      </c>
      <c r="AD111" s="7" t="n">
        <v>0.1503871082189778</v>
      </c>
      <c r="AE111" s="7" t="n">
        <v>0.1265037564672136</v>
      </c>
      <c r="AF111" s="7" t="n">
        <v>0.1458383008763071</v>
      </c>
      <c r="AG111" s="7" t="n">
        <v>0.2473337257996815</v>
      </c>
      <c r="AH111" s="7" t="n">
        <v>0.155470565354497</v>
      </c>
      <c r="AI111" s="7" t="n">
        <v>0.1050591515896138</v>
      </c>
      <c r="AJ111" s="7" t="n">
        <v>0.114963485631087</v>
      </c>
      <c r="AK111" s="7" t="n">
        <v>0.08168993719988471</v>
      </c>
      <c r="AL111" s="7" t="n">
        <v>0.1099423085627622</v>
      </c>
      <c r="AM111" s="7" t="n">
        <v>0.1460123589274789</v>
      </c>
      <c r="AN111" s="7" t="n">
        <v>0.08887299256564618</v>
      </c>
      <c r="AO111" s="7" t="n">
        <v>0.1144008641768366</v>
      </c>
      <c r="AP111" s="7" t="n">
        <v>0.08629249016016183</v>
      </c>
      <c r="AQ111" s="7" t="n">
        <v>0.1165984032417053</v>
      </c>
      <c r="AR111" s="7" t="n">
        <v>0.06049796191684043</v>
      </c>
      <c r="AS111" s="7" t="n">
        <v>0.08574433636998968</v>
      </c>
      <c r="AT111" s="7" t="n">
        <v>0.1398973676469262</v>
      </c>
      <c r="AU111" s="7" t="n">
        <v>0.09932964976628744</v>
      </c>
      <c r="AV111" s="7" t="n">
        <v>0.07609122353501996</v>
      </c>
      <c r="AW111" s="7" t="n">
        <v>0.1041874885863392</v>
      </c>
      <c r="AX111" s="7" t="n">
        <v>0.09491389208812029</v>
      </c>
      <c r="AY111" s="7" t="n">
        <v>0.1254196894130561</v>
      </c>
      <c r="AZ111" s="7" t="n">
        <v>0.06892420413153122</v>
      </c>
      <c r="BA111" s="7" t="n">
        <v>0.09436138785440917</v>
      </c>
    </row>
    <row r="112">
      <c r="A112" s="6" t="n">
        <v>45105</v>
      </c>
      <c r="B112" s="7" t="n">
        <v>0.3400850651167595</v>
      </c>
      <c r="C112" s="7" t="n">
        <v>0.3400850651167595</v>
      </c>
      <c r="D112" s="7" t="n">
        <v>0.2250698871097234</v>
      </c>
      <c r="E112" s="7" t="n">
        <v>0.1954871826183187</v>
      </c>
      <c r="F112" s="7" t="n">
        <v>0.2250698871097234</v>
      </c>
      <c r="G112" s="7" t="n">
        <v>0.3294614143121024</v>
      </c>
      <c r="H112" s="7" t="n">
        <v>0.2973578873491569</v>
      </c>
      <c r="I112" s="7" t="n">
        <v>0.1954871826183187</v>
      </c>
      <c r="J112" s="7" t="n">
        <v>0.22113453731777</v>
      </c>
      <c r="K112" s="7" t="n">
        <v>0.2828223594695374</v>
      </c>
      <c r="L112" s="7" t="n">
        <v>0.2518450616235461</v>
      </c>
      <c r="M112" s="7" t="n">
        <v>0.3251907226925683</v>
      </c>
      <c r="N112" s="7" t="n">
        <v>0.3191974923343612</v>
      </c>
      <c r="O112" s="7" t="n">
        <v>0.22113453731777</v>
      </c>
      <c r="P112" s="7" t="n">
        <v>0.2787014886861059</v>
      </c>
      <c r="Q112" s="7" t="n">
        <v>0.2303639303125047</v>
      </c>
      <c r="R112" s="7" t="n">
        <v>0.2040833396551403</v>
      </c>
      <c r="S112" s="7" t="n">
        <v>0.3038432400920381</v>
      </c>
      <c r="T112" s="7" t="n">
        <v>0.27312612565856</v>
      </c>
      <c r="U112" s="7" t="n">
        <v>0.2160436194828903</v>
      </c>
      <c r="V112" s="7" t="n">
        <v>0.3223376692743081</v>
      </c>
      <c r="W112" s="7" t="n">
        <v>0.3223376692743081</v>
      </c>
      <c r="X112" s="7" t="n">
        <v>0.1900689108639442</v>
      </c>
      <c r="Y112" s="7" t="n">
        <v>0.3104545916030297</v>
      </c>
      <c r="Z112" s="7" t="n">
        <v>0.2583081019864075</v>
      </c>
      <c r="AA112" s="7" t="n">
        <v>0.2222097685826327</v>
      </c>
      <c r="AB112" s="7" t="n">
        <v>0.2093966631136768</v>
      </c>
      <c r="AC112" s="7" t="n">
        <v>0.1961033509331873</v>
      </c>
      <c r="AD112" s="7" t="n">
        <v>0.1663930713575545</v>
      </c>
      <c r="AE112" s="7" t="n">
        <v>0.1421774175093629</v>
      </c>
      <c r="AF112" s="7" t="n">
        <v>0.1617809739778771</v>
      </c>
      <c r="AG112" s="7" t="n">
        <v>0.2646885600932982</v>
      </c>
      <c r="AH112" s="7" t="n">
        <v>0.171547257404191</v>
      </c>
      <c r="AI112" s="7" t="n">
        <v>0.1204344421504355</v>
      </c>
      <c r="AJ112" s="7" t="n">
        <v>0.1304765805922252</v>
      </c>
      <c r="AK112" s="7" t="n">
        <v>0.09674007913775418</v>
      </c>
      <c r="AL112" s="7" t="n">
        <v>0.1253855411493192</v>
      </c>
      <c r="AM112" s="7" t="n">
        <v>0.1619574537936281</v>
      </c>
      <c r="AN112" s="7" t="n">
        <v>0.1040230762697134</v>
      </c>
      <c r="AO112" s="7" t="n">
        <v>0.1299061310788865</v>
      </c>
      <c r="AP112" s="7" t="n">
        <v>0.101406669927123</v>
      </c>
      <c r="AQ112" s="7" t="n">
        <v>0.1321342457030747</v>
      </c>
      <c r="AR112" s="7" t="n">
        <v>0.07525324834668945</v>
      </c>
      <c r="AS112" s="7" t="n">
        <v>0.100850889374362</v>
      </c>
      <c r="AT112" s="7" t="n">
        <v>0.1557573813049065</v>
      </c>
      <c r="AU112" s="7" t="n">
        <v>0.1146252226439646</v>
      </c>
      <c r="AV112" s="7" t="n">
        <v>0.0910634675167119</v>
      </c>
      <c r="AW112" s="7" t="n">
        <v>0.1195506512244817</v>
      </c>
      <c r="AX112" s="7" t="n">
        <v>0.1101480261213243</v>
      </c>
      <c r="AY112" s="7" t="n">
        <v>0.1410782672391431</v>
      </c>
      <c r="AZ112" s="7" t="n">
        <v>0.08379672946411265</v>
      </c>
      <c r="BA112" s="7" t="n">
        <v>0.109587834594931</v>
      </c>
    </row>
    <row r="113">
      <c r="A113" s="6" t="n">
        <v>45106</v>
      </c>
      <c r="B113" s="7" t="n">
        <v>0.3347505293562427</v>
      </c>
      <c r="C113" s="7" t="n">
        <v>0.3347505293562427</v>
      </c>
      <c r="D113" s="7" t="n">
        <v>0.2201931973442497</v>
      </c>
      <c r="E113" s="7" t="n">
        <v>0.1907282540301838</v>
      </c>
      <c r="F113" s="7" t="n">
        <v>0.2201931973442497</v>
      </c>
      <c r="G113" s="7" t="n">
        <v>0.3241691685871959</v>
      </c>
      <c r="H113" s="7" t="n">
        <v>0.2921934375508528</v>
      </c>
      <c r="I113" s="7" t="n">
        <v>0.1907282540301838</v>
      </c>
      <c r="J113" s="7" t="n">
        <v>0.2162735131728915</v>
      </c>
      <c r="K113" s="7" t="n">
        <v>0.2777157718885583</v>
      </c>
      <c r="L113" s="7" t="n">
        <v>0.2468617867392198</v>
      </c>
      <c r="M113" s="7" t="n">
        <v>0.3199154774982698</v>
      </c>
      <c r="N113" s="7" t="n">
        <v>0.3139461046566481</v>
      </c>
      <c r="O113" s="7" t="n">
        <v>0.2162735131728915</v>
      </c>
      <c r="P113" s="7" t="n">
        <v>0.2736113052373204</v>
      </c>
      <c r="Q113" s="7" t="n">
        <v>0.2254661663156123</v>
      </c>
      <c r="R113" s="7" t="n">
        <v>0.1992901919653156</v>
      </c>
      <c r="S113" s="7" t="n">
        <v>0.2986529737638532</v>
      </c>
      <c r="T113" s="7" t="n">
        <v>0.2680581363034349</v>
      </c>
      <c r="U113" s="7" t="n">
        <v>0.211202860979314</v>
      </c>
      <c r="V113" s="7" t="n">
        <v>0.317073781355665</v>
      </c>
      <c r="W113" s="7" t="n">
        <v>0.317073781355665</v>
      </c>
      <c r="X113" s="7" t="n">
        <v>0.1853315510293057</v>
      </c>
      <c r="Y113" s="7" t="n">
        <v>0.3052380071761069</v>
      </c>
      <c r="Z113" s="7" t="n">
        <v>0.2532990993920763</v>
      </c>
      <c r="AA113" s="7" t="n">
        <v>0.2173444642172051</v>
      </c>
      <c r="AB113" s="7" t="n">
        <v>0.2045823644426685</v>
      </c>
      <c r="AC113" s="7" t="n">
        <v>0.1913419695366481</v>
      </c>
      <c r="AD113" s="7" t="n">
        <v>0.1617499589821221</v>
      </c>
      <c r="AE113" s="7" t="n">
        <v>0.1376307014559104</v>
      </c>
      <c r="AF113" s="7" t="n">
        <v>0.157156221182029</v>
      </c>
      <c r="AG113" s="7" t="n">
        <v>0.2596541585277929</v>
      </c>
      <c r="AH113" s="7" t="n">
        <v>0.1668836275328935</v>
      </c>
      <c r="AI113" s="7" t="n">
        <v>0.1159742793185743</v>
      </c>
      <c r="AJ113" s="7" t="n">
        <v>0.1259764425766803</v>
      </c>
      <c r="AK113" s="7" t="n">
        <v>0.09237423750243789</v>
      </c>
      <c r="AL113" s="7" t="n">
        <v>0.1209056692591668</v>
      </c>
      <c r="AM113" s="7" t="n">
        <v>0.1573319984767889</v>
      </c>
      <c r="AN113" s="7" t="n">
        <v>0.09962824288629424</v>
      </c>
      <c r="AO113" s="7" t="n">
        <v>0.125408263876895</v>
      </c>
      <c r="AP113" s="7" t="n">
        <v>0.09702225178790136</v>
      </c>
      <c r="AQ113" s="7" t="n">
        <v>0.1276275089468655</v>
      </c>
      <c r="AR113" s="7" t="n">
        <v>0.07097294028697876</v>
      </c>
      <c r="AS113" s="7" t="n">
        <v>0.09646868365531502</v>
      </c>
      <c r="AT113" s="7" t="n">
        <v>0.1511566068902501</v>
      </c>
      <c r="AU113" s="7" t="n">
        <v>0.1101881848285702</v>
      </c>
      <c r="AV113" s="7" t="n">
        <v>0.08672022301980076</v>
      </c>
      <c r="AW113" s="7" t="n">
        <v>0.1150940065381636</v>
      </c>
      <c r="AX113" s="7" t="n">
        <v>0.1057288108797192</v>
      </c>
      <c r="AY113" s="7" t="n">
        <v>0.1365359266216799</v>
      </c>
      <c r="AZ113" s="7" t="n">
        <v>0.0794824119920694</v>
      </c>
      <c r="BA113" s="7" t="n">
        <v>0.1051708493324579</v>
      </c>
    </row>
    <row r="114">
      <c r="A114" s="6" t="n">
        <v>45107</v>
      </c>
      <c r="B114" s="7" t="n">
        <v>0.3631001258867035</v>
      </c>
      <c r="C114" s="7" t="n">
        <v>0.3631001258867035</v>
      </c>
      <c r="D114" s="7" t="n">
        <v>0.2461096394606699</v>
      </c>
      <c r="E114" s="7" t="n">
        <v>0.2160188718922773</v>
      </c>
      <c r="F114" s="7" t="n">
        <v>0.2461096394606699</v>
      </c>
      <c r="G114" s="7" t="n">
        <v>0.3522940210160825</v>
      </c>
      <c r="H114" s="7" t="n">
        <v>0.319639137543603</v>
      </c>
      <c r="I114" s="7" t="n">
        <v>0.2160188718922773</v>
      </c>
      <c r="J114" s="7" t="n">
        <v>0.2421067026796735</v>
      </c>
      <c r="K114" s="7" t="n">
        <v>0.3048539717371228</v>
      </c>
      <c r="L114" s="7" t="n">
        <v>0.2733446596101186</v>
      </c>
      <c r="M114" s="7" t="n">
        <v>0.3479499831368882</v>
      </c>
      <c r="N114" s="7" t="n">
        <v>0.3418538230733266</v>
      </c>
      <c r="O114" s="7" t="n">
        <v>0.2421067026796735</v>
      </c>
      <c r="P114" s="7" t="n">
        <v>0.3006623277662464</v>
      </c>
      <c r="Q114" s="7" t="n">
        <v>0.2514946042991013</v>
      </c>
      <c r="R114" s="7" t="n">
        <v>0.224762662151601</v>
      </c>
      <c r="S114" s="7" t="n">
        <v>0.3262358718632044</v>
      </c>
      <c r="T114" s="7" t="n">
        <v>0.294991211624041</v>
      </c>
      <c r="U114" s="7" t="n">
        <v>0.2369283517508847</v>
      </c>
      <c r="V114" s="7" t="n">
        <v>0.3450479304427532</v>
      </c>
      <c r="W114" s="7" t="n">
        <v>0.3450479304427532</v>
      </c>
      <c r="X114" s="7" t="n">
        <v>0.2105075449603313</v>
      </c>
      <c r="Y114" s="7" t="n">
        <v>0.3329607688951166</v>
      </c>
      <c r="Z114" s="7" t="n">
        <v>0.2799186983495621</v>
      </c>
      <c r="AA114" s="7" t="n">
        <v>0.2432004003192065</v>
      </c>
      <c r="AB114" s="7" t="n">
        <v>0.2301672383712285</v>
      </c>
      <c r="AC114" s="7" t="n">
        <v>0.2166456224840327</v>
      </c>
      <c r="AD114" s="7" t="n">
        <v>0.1864250888150409</v>
      </c>
      <c r="AE114" s="7" t="n">
        <v>0.1617935473792569</v>
      </c>
      <c r="AF114" s="7" t="n">
        <v>0.1817337817611171</v>
      </c>
      <c r="AG114" s="7" t="n">
        <v>0.2864087365382646</v>
      </c>
      <c r="AH114" s="7" t="n">
        <v>0.1916677945446219</v>
      </c>
      <c r="AI114" s="7" t="n">
        <v>0.1396771510247292</v>
      </c>
      <c r="AJ114" s="7" t="n">
        <v>0.1498917564482904</v>
      </c>
      <c r="AK114" s="7" t="n">
        <v>0.1155758532443698</v>
      </c>
      <c r="AL114" s="7" t="n">
        <v>0.1447132818229391</v>
      </c>
      <c r="AM114" s="7" t="n">
        <v>0.1819132924991507</v>
      </c>
      <c r="AN114" s="7" t="n">
        <v>0.1229839309596013</v>
      </c>
      <c r="AO114" s="7" t="n">
        <v>0.1493115098477686</v>
      </c>
      <c r="AP114" s="7" t="n">
        <v>0.1203225895956894</v>
      </c>
      <c r="AQ114" s="7" t="n">
        <v>0.1515778908438559</v>
      </c>
      <c r="AR114" s="7" t="n">
        <v>0.09372000056858854</v>
      </c>
      <c r="AS114" s="7" t="n">
        <v>0.1197572638852893</v>
      </c>
      <c r="AT114" s="7" t="n">
        <v>0.1756067379304325</v>
      </c>
      <c r="AU114" s="7" t="n">
        <v>0.1337681620756699</v>
      </c>
      <c r="AV114" s="7" t="n">
        <v>0.1098017496320902</v>
      </c>
      <c r="AW114" s="7" t="n">
        <v>0.1387781815833227</v>
      </c>
      <c r="AX114" s="7" t="n">
        <v>0.1292140727103812</v>
      </c>
      <c r="AY114" s="7" t="n">
        <v>0.1606755199415177</v>
      </c>
      <c r="AZ114" s="7" t="n">
        <v>0.1024102102349842</v>
      </c>
      <c r="BA114" s="7" t="n">
        <v>0.1286442602708397</v>
      </c>
    </row>
    <row r="115">
      <c r="A115" s="6" t="n">
        <v>45110</v>
      </c>
      <c r="B115" s="7" t="n">
        <v>0.3900867021544945</v>
      </c>
      <c r="C115" s="7" t="n">
        <v>0.3900867021544945</v>
      </c>
      <c r="D115" s="7" t="n">
        <v>0.2707800449464441</v>
      </c>
      <c r="E115" s="7" t="n">
        <v>0.2400935421282933</v>
      </c>
      <c r="F115" s="7" t="n">
        <v>0.2707800449464441</v>
      </c>
      <c r="G115" s="7" t="n">
        <v>0.379066658654047</v>
      </c>
      <c r="H115" s="7" t="n">
        <v>0.3457652757156733</v>
      </c>
      <c r="I115" s="7" t="n">
        <v>0.2400935421282933</v>
      </c>
      <c r="J115" s="7" t="n">
        <v>0.266697858258061</v>
      </c>
      <c r="K115" s="7" t="n">
        <v>0.33068739406456</v>
      </c>
      <c r="L115" s="7" t="n">
        <v>0.2985542624259054</v>
      </c>
      <c r="M115" s="7" t="n">
        <v>0.374636617767949</v>
      </c>
      <c r="N115" s="7" t="n">
        <v>0.3684197662853406</v>
      </c>
      <c r="O115" s="7" t="n">
        <v>0.266697858258061</v>
      </c>
      <c r="P115" s="7" t="n">
        <v>0.3264127641724299</v>
      </c>
      <c r="Q115" s="7" t="n">
        <v>0.2762716210026079</v>
      </c>
      <c r="R115" s="7" t="n">
        <v>0.249010441433843</v>
      </c>
      <c r="S115" s="7" t="n">
        <v>0.3524926117940548</v>
      </c>
      <c r="T115" s="7" t="n">
        <v>0.3206293716057795</v>
      </c>
      <c r="U115" s="7" t="n">
        <v>0.2614169866415932</v>
      </c>
      <c r="V115" s="7" t="n">
        <v>0.3716771104049483</v>
      </c>
      <c r="W115" s="7" t="n">
        <v>0.3716771104049483</v>
      </c>
      <c r="X115" s="7" t="n">
        <v>0.2344731022693061</v>
      </c>
      <c r="Y115" s="7" t="n">
        <v>0.3593506479426014</v>
      </c>
      <c r="Z115" s="7" t="n">
        <v>0.3052584535983656</v>
      </c>
      <c r="AA115" s="7" t="n">
        <v>0.2678132088592531</v>
      </c>
      <c r="AB115" s="7" t="n">
        <v>0.2545220171361762</v>
      </c>
      <c r="AC115" s="7" t="n">
        <v>0.240732701091469</v>
      </c>
      <c r="AD115" s="7" t="n">
        <v>0.2099138630710775</v>
      </c>
      <c r="AE115" s="7" t="n">
        <v>0.1847946678240098</v>
      </c>
      <c r="AF115" s="7" t="n">
        <v>0.2051296777955161</v>
      </c>
      <c r="AG115" s="7" t="n">
        <v>0.3118769811821127</v>
      </c>
      <c r="AH115" s="7" t="n">
        <v>0.2152603635809054</v>
      </c>
      <c r="AI115" s="7" t="n">
        <v>0.1622404123528585</v>
      </c>
      <c r="AJ115" s="7" t="n">
        <v>0.1726572459349192</v>
      </c>
      <c r="AK115" s="7" t="n">
        <v>0.137661958493976</v>
      </c>
      <c r="AL115" s="7" t="n">
        <v>0.1673762481729515</v>
      </c>
      <c r="AM115" s="7" t="n">
        <v>0.2053127424766026</v>
      </c>
      <c r="AN115" s="7" t="n">
        <v>0.1452167008969023</v>
      </c>
      <c r="AO115" s="7" t="n">
        <v>0.1720655116462653</v>
      </c>
      <c r="AP115" s="7" t="n">
        <v>0.1425026704529091</v>
      </c>
      <c r="AQ115" s="7" t="n">
        <v>0.1743767623202588</v>
      </c>
      <c r="AR115" s="7" t="n">
        <v>0.1153734049300272</v>
      </c>
      <c r="AS115" s="7" t="n">
        <v>0.1419261524572832</v>
      </c>
      <c r="AT115" s="7" t="n">
        <v>0.1988813311107764</v>
      </c>
      <c r="AU115" s="7" t="n">
        <v>0.156214437587489</v>
      </c>
      <c r="AV115" s="7" t="n">
        <v>0.1317735395173651</v>
      </c>
      <c r="AW115" s="7" t="n">
        <v>0.1613236451672275</v>
      </c>
      <c r="AX115" s="7" t="n">
        <v>0.1515701866283066</v>
      </c>
      <c r="AY115" s="7" t="n">
        <v>0.183654505744695</v>
      </c>
      <c r="AZ115" s="7" t="n">
        <v>0.1242356628572157</v>
      </c>
      <c r="BA115" s="7" t="n">
        <v>0.1509890930755395</v>
      </c>
    </row>
    <row r="116">
      <c r="A116" s="6" t="n">
        <v>45112</v>
      </c>
      <c r="B116" s="7" t="n">
        <v>0.3979198860704918</v>
      </c>
      <c r="C116" s="7" t="n">
        <v>0.3979198860704918</v>
      </c>
      <c r="D116" s="7" t="n">
        <v>0.2755248934429728</v>
      </c>
      <c r="E116" s="7" t="n">
        <v>0.244723813119974</v>
      </c>
      <c r="F116" s="7" t="n">
        <v>0.2755248934429728</v>
      </c>
      <c r="G116" s="7" t="n">
        <v>0.3868377442654083</v>
      </c>
      <c r="H116" s="7" t="n">
        <v>0.3533487069477725</v>
      </c>
      <c r="I116" s="7" t="n">
        <v>0.244723813119974</v>
      </c>
      <c r="J116" s="7" t="n">
        <v>0.2714274646539225</v>
      </c>
      <c r="K116" s="7" t="n">
        <v>0.3356559250909841</v>
      </c>
      <c r="L116" s="7" t="n">
        <v>0.303402814513448</v>
      </c>
      <c r="M116" s="7" t="n">
        <v>0.3823827399543942</v>
      </c>
      <c r="N116" s="7" t="n">
        <v>0.3761308563108663</v>
      </c>
      <c r="O116" s="7" t="n">
        <v>0.2714274646539225</v>
      </c>
      <c r="P116" s="7" t="n">
        <v>0.3313653345522436</v>
      </c>
      <c r="Q116" s="7" t="n">
        <v>0.2810369739888767</v>
      </c>
      <c r="R116" s="7" t="n">
        <v>0.2536740064140719</v>
      </c>
      <c r="S116" s="7" t="n">
        <v>0.3601139517844243</v>
      </c>
      <c r="T116" s="7" t="n">
        <v>0.3255603479090778</v>
      </c>
      <c r="U116" s="7" t="n">
        <v>0.2661268752776036</v>
      </c>
      <c r="V116" s="7" t="n">
        <v>0.3794065556708537</v>
      </c>
      <c r="W116" s="7" t="n">
        <v>0.3794065556708537</v>
      </c>
      <c r="X116" s="7" t="n">
        <v>0.2390823876185693</v>
      </c>
      <c r="Y116" s="7" t="n">
        <v>0.3670106331904004</v>
      </c>
      <c r="Z116" s="7" t="n">
        <v>0.3101320378474781</v>
      </c>
      <c r="AA116" s="7" t="n">
        <v>0.2725469797599351</v>
      </c>
      <c r="AB116" s="7" t="n">
        <v>0.2615912896295143</v>
      </c>
      <c r="AC116" s="7" t="n">
        <v>0.2453653585798985</v>
      </c>
      <c r="AD116" s="7" t="n">
        <v>0.2167317671609892</v>
      </c>
      <c r="AE116" s="7" t="n">
        <v>0.1914710244292306</v>
      </c>
      <c r="AF116" s="7" t="n">
        <v>0.2119206228453234</v>
      </c>
      <c r="AG116" s="7" t="n">
        <v>0.3167752777414161</v>
      </c>
      <c r="AH116" s="7" t="n">
        <v>0.2221083953756109</v>
      </c>
      <c r="AI116" s="7" t="n">
        <v>0.1687896749927027</v>
      </c>
      <c r="AJ116" s="7" t="n">
        <v>0.1792652077718309</v>
      </c>
      <c r="AK116" s="7" t="n">
        <v>0.1440727207444927</v>
      </c>
      <c r="AL116" s="7" t="n">
        <v>0.1739544514151905</v>
      </c>
      <c r="AM116" s="7" t="n">
        <v>0.2121047191018601</v>
      </c>
      <c r="AN116" s="7" t="n">
        <v>0.151670034367321</v>
      </c>
      <c r="AO116" s="7" t="n">
        <v>0.178670139041156</v>
      </c>
      <c r="AP116" s="7" t="n">
        <v>0.148940710273235</v>
      </c>
      <c r="AQ116" s="7" t="n">
        <v>0.1809944136880985</v>
      </c>
      <c r="AR116" s="7" t="n">
        <v>0.1216585704540827</v>
      </c>
      <c r="AS116" s="7" t="n">
        <v>0.1483609435798958</v>
      </c>
      <c r="AT116" s="7" t="n">
        <v>0.205637066523173</v>
      </c>
      <c r="AU116" s="7" t="n">
        <v>0.1627297436629427</v>
      </c>
      <c r="AV116" s="7" t="n">
        <v>0.1381511203348484</v>
      </c>
      <c r="AW116" s="7" t="n">
        <v>0.1678677417940728</v>
      </c>
      <c r="AX116" s="7" t="n">
        <v>0.1580593221980939</v>
      </c>
      <c r="AY116" s="7" t="n">
        <v>0.1903244374994029</v>
      </c>
      <c r="AZ116" s="7" t="n">
        <v>0.1305707674938079</v>
      </c>
      <c r="BA116" s="7" t="n">
        <v>0.1574749541641998</v>
      </c>
    </row>
    <row r="117">
      <c r="A117" s="6" t="n">
        <v>45113</v>
      </c>
      <c r="B117" s="7" t="n">
        <v>0.3689120766608711</v>
      </c>
      <c r="C117" s="7" t="n">
        <v>0.3689120766608711</v>
      </c>
      <c r="D117" s="7" t="n">
        <v>0.2544212242387733</v>
      </c>
      <c r="E117" s="7" t="n">
        <v>0.2241297504421622</v>
      </c>
      <c r="F117" s="7" t="n">
        <v>0.2544212242387733</v>
      </c>
      <c r="G117" s="7" t="n">
        <v>0.3580598970020705</v>
      </c>
      <c r="H117" s="7" t="n">
        <v>0.3252657804889112</v>
      </c>
      <c r="I117" s="7" t="n">
        <v>0.2241297504421622</v>
      </c>
      <c r="J117" s="7" t="n">
        <v>0.2503915877618892</v>
      </c>
      <c r="K117" s="7" t="n">
        <v>0.3135573827899676</v>
      </c>
      <c r="L117" s="7" t="n">
        <v>0.2818379027044224</v>
      </c>
      <c r="M117" s="7" t="n">
        <v>0.353697337127437</v>
      </c>
      <c r="N117" s="7" t="n">
        <v>0.3475751844155524</v>
      </c>
      <c r="O117" s="7" t="n">
        <v>0.2503915877618892</v>
      </c>
      <c r="P117" s="7" t="n">
        <v>0.3093377804411759</v>
      </c>
      <c r="Q117" s="7" t="n">
        <v>0.2598421069373709</v>
      </c>
      <c r="R117" s="7" t="n">
        <v>0.2329318620174607</v>
      </c>
      <c r="S117" s="7" t="n">
        <v>0.3318906417922958</v>
      </c>
      <c r="T117" s="7" t="n">
        <v>0.3036288378019194</v>
      </c>
      <c r="U117" s="7" t="n">
        <v>0.245178697093263</v>
      </c>
      <c r="V117" s="7" t="n">
        <v>0.3507829107366949</v>
      </c>
      <c r="W117" s="7" t="n">
        <v>0.3507829107366949</v>
      </c>
      <c r="X117" s="7" t="n">
        <v>0.2185816628114912</v>
      </c>
      <c r="Y117" s="7" t="n">
        <v>0.3386442122648221</v>
      </c>
      <c r="Z117" s="7" t="n">
        <v>0.288455790458902</v>
      </c>
      <c r="AA117" s="7" t="n">
        <v>0.2514925803940653</v>
      </c>
      <c r="AB117" s="7" t="n">
        <v>0.2354123933658088</v>
      </c>
      <c r="AC117" s="7" t="n">
        <v>0.2247606814772054</v>
      </c>
      <c r="AD117" s="7" t="n">
        <v>0.1914837371729121</v>
      </c>
      <c r="AE117" s="7" t="n">
        <v>0.1667471724130172</v>
      </c>
      <c r="AF117" s="7" t="n">
        <v>0.1867724274462967</v>
      </c>
      <c r="AG117" s="7" t="n">
        <v>0.2949891173767103</v>
      </c>
      <c r="AH117" s="7" t="n">
        <v>0.1967487966144803</v>
      </c>
      <c r="AI117" s="7" t="n">
        <v>0.144536476744394</v>
      </c>
      <c r="AJ117" s="7" t="n">
        <v>0.1547946349362164</v>
      </c>
      <c r="AK117" s="7" t="n">
        <v>0.1203324164789956</v>
      </c>
      <c r="AL117" s="7" t="n">
        <v>0.1495940804657852</v>
      </c>
      <c r="AM117" s="7" t="n">
        <v>0.1869527035775345</v>
      </c>
      <c r="AN117" s="7" t="n">
        <v>0.1277720805628253</v>
      </c>
      <c r="AO117" s="7" t="n">
        <v>0.1542119142953691</v>
      </c>
      <c r="AP117" s="7" t="n">
        <v>0.1250993918409999</v>
      </c>
      <c r="AQ117" s="7" t="n">
        <v>0.156487958627652</v>
      </c>
      <c r="AR117" s="7" t="n">
        <v>0.09838337538846287</v>
      </c>
      <c r="AS117" s="7" t="n">
        <v>0.1245316557095764</v>
      </c>
      <c r="AT117" s="7" t="n">
        <v>0.1806192592858884</v>
      </c>
      <c r="AU117" s="7" t="n">
        <v>0.1386022932023296</v>
      </c>
      <c r="AV117" s="7" t="n">
        <v>0.1145336933942929</v>
      </c>
      <c r="AW117" s="7" t="n">
        <v>0.1436336743005238</v>
      </c>
      <c r="AX117" s="7" t="n">
        <v>0.1340287862295522</v>
      </c>
      <c r="AY117" s="7" t="n">
        <v>0.1656243779590412</v>
      </c>
      <c r="AZ117" s="7" t="n">
        <v>0.1071106381442386</v>
      </c>
      <c r="BA117" s="7" t="n">
        <v>0.1334565442385887</v>
      </c>
    </row>
    <row r="118">
      <c r="A118" s="6" t="n">
        <v>45114</v>
      </c>
      <c r="B118" s="7" t="n">
        <v>0.3796252023496884</v>
      </c>
      <c r="C118" s="7" t="n">
        <v>0.3796252023496884</v>
      </c>
      <c r="D118" s="7" t="n">
        <v>0.2661526038069584</v>
      </c>
      <c r="E118" s="7" t="n">
        <v>0.2355778433679332</v>
      </c>
      <c r="F118" s="7" t="n">
        <v>0.2661526038069584</v>
      </c>
      <c r="G118" s="7" t="n">
        <v>0.368688093376095</v>
      </c>
      <c r="H118" s="7" t="n">
        <v>0.3356373296333224</v>
      </c>
      <c r="I118" s="7" t="n">
        <v>0.2355778433679332</v>
      </c>
      <c r="J118" s="7" t="n">
        <v>0.2620852820660509</v>
      </c>
      <c r="K118" s="7" t="n">
        <v>0.325841805234631</v>
      </c>
      <c r="L118" s="7" t="n">
        <v>0.2938256837551116</v>
      </c>
      <c r="M118" s="7" t="n">
        <v>0.3642913920448561</v>
      </c>
      <c r="N118" s="7" t="n">
        <v>0.3581213272774006</v>
      </c>
      <c r="O118" s="7" t="n">
        <v>0.2620852820660509</v>
      </c>
      <c r="P118" s="7" t="n">
        <v>0.3215827410560934</v>
      </c>
      <c r="Q118" s="7" t="n">
        <v>0.271624182740045</v>
      </c>
      <c r="R118" s="7" t="n">
        <v>0.2444622725171821</v>
      </c>
      <c r="S118" s="7" t="n">
        <v>0.3423140371969777</v>
      </c>
      <c r="T118" s="7" t="n">
        <v>0.3158204082383707</v>
      </c>
      <c r="U118" s="7" t="n">
        <v>0.2568236403097521</v>
      </c>
      <c r="V118" s="7" t="n">
        <v>0.361354157311075</v>
      </c>
      <c r="W118" s="7" t="n">
        <v>0.361354157311075</v>
      </c>
      <c r="X118" s="7" t="n">
        <v>0.2299778698789752</v>
      </c>
      <c r="Y118" s="7" t="n">
        <v>0.3491204612095917</v>
      </c>
      <c r="Z118" s="7" t="n">
        <v>0.3005054621661645</v>
      </c>
      <c r="AA118" s="7" t="n">
        <v>0.263196571209654</v>
      </c>
      <c r="AB118" s="7" t="n">
        <v>0.2450807486044699</v>
      </c>
      <c r="AC118" s="7" t="n">
        <v>0.2362146748862513</v>
      </c>
      <c r="AD118" s="7" t="n">
        <v>0.2008083061135639</v>
      </c>
      <c r="AE118" s="7" t="n">
        <v>0.1758781526404853</v>
      </c>
      <c r="AF118" s="7" t="n">
        <v>0.1960601256089631</v>
      </c>
      <c r="AG118" s="7" t="n">
        <v>0.3070998889254253</v>
      </c>
      <c r="AH118" s="7" t="n">
        <v>0.2061145699863869</v>
      </c>
      <c r="AI118" s="7" t="n">
        <v>0.1534936357466785</v>
      </c>
      <c r="AJ118" s="7" t="n">
        <v>0.1638320744327111</v>
      </c>
      <c r="AK118" s="7" t="n">
        <v>0.1291001541559635</v>
      </c>
      <c r="AL118" s="7" t="n">
        <v>0.1585908203478612</v>
      </c>
      <c r="AM118" s="7" t="n">
        <v>0.1962418125838084</v>
      </c>
      <c r="AN118" s="7" t="n">
        <v>0.1365980411583951</v>
      </c>
      <c r="AO118" s="7" t="n">
        <v>0.1632447934117098</v>
      </c>
      <c r="AP118" s="7" t="n">
        <v>0.13390443593602</v>
      </c>
      <c r="AQ118" s="7" t="n">
        <v>0.1655386500998195</v>
      </c>
      <c r="AR118" s="7" t="n">
        <v>0.1069793395527554</v>
      </c>
      <c r="AS118" s="7" t="n">
        <v>0.1333322566934299</v>
      </c>
      <c r="AT118" s="7" t="n">
        <v>0.1898588026656358</v>
      </c>
      <c r="AU118" s="7" t="n">
        <v>0.1475130111984819</v>
      </c>
      <c r="AV118" s="7" t="n">
        <v>0.123256050180625</v>
      </c>
      <c r="AW118" s="7" t="n">
        <v>0.1525837679578397</v>
      </c>
      <c r="AX118" s="7" t="n">
        <v>0.1429037118940613</v>
      </c>
      <c r="AY118" s="7" t="n">
        <v>0.1747465711808913</v>
      </c>
      <c r="AZ118" s="7" t="n">
        <v>0.1157749019929417</v>
      </c>
      <c r="BA118" s="7" t="n">
        <v>0.1423269915290093</v>
      </c>
    </row>
    <row r="119">
      <c r="A119" s="6" t="n">
        <v>45117</v>
      </c>
      <c r="B119" s="7" t="n">
        <v>0.4051207309906144</v>
      </c>
      <c r="C119" s="7" t="n">
        <v>0.4051207309906144</v>
      </c>
      <c r="D119" s="7" t="n">
        <v>0.293998820373107</v>
      </c>
      <c r="E119" s="7" t="n">
        <v>0.2627516359323594</v>
      </c>
      <c r="F119" s="7" t="n">
        <v>0.293998820373107</v>
      </c>
      <c r="G119" s="7" t="n">
        <v>0.3939815038079519</v>
      </c>
      <c r="H119" s="7" t="n">
        <v>0.3603199606359742</v>
      </c>
      <c r="I119" s="7" t="n">
        <v>0.2627516359323594</v>
      </c>
      <c r="J119" s="7" t="n">
        <v>0.2898420469170579</v>
      </c>
      <c r="K119" s="7" t="n">
        <v>0.35500075331878</v>
      </c>
      <c r="L119" s="7" t="n">
        <v>0.3222805083002445</v>
      </c>
      <c r="M119" s="7" t="n">
        <v>0.3895035512611473</v>
      </c>
      <c r="N119" s="7" t="n">
        <v>0.3832194634512547</v>
      </c>
      <c r="O119" s="7" t="n">
        <v>0.2898420469170579</v>
      </c>
      <c r="P119" s="7" t="n">
        <v>0.3506480204757163</v>
      </c>
      <c r="Q119" s="7" t="n">
        <v>0.2995907345418289</v>
      </c>
      <c r="R119" s="7" t="n">
        <v>0.2718314583836579</v>
      </c>
      <c r="S119" s="7" t="n">
        <v>0.3671200540211021</v>
      </c>
      <c r="T119" s="7" t="n">
        <v>0.3447589579359316</v>
      </c>
      <c r="U119" s="7" t="n">
        <v>0.2844646870274166</v>
      </c>
      <c r="V119" s="7" t="n">
        <v>0.3865120363126</v>
      </c>
      <c r="W119" s="7" t="n">
        <v>0.3865120363126</v>
      </c>
      <c r="X119" s="7" t="n">
        <v>0.2570285034544537</v>
      </c>
      <c r="Y119" s="7" t="n">
        <v>0.3740522610203276</v>
      </c>
      <c r="Z119" s="7" t="n">
        <v>0.3291071936131107</v>
      </c>
      <c r="AA119" s="7" t="n">
        <v>0.2909777763991064</v>
      </c>
      <c r="AB119" s="7" t="n">
        <v>0.268089890386054</v>
      </c>
      <c r="AC119" s="7" t="n">
        <v>0.2634024731466116</v>
      </c>
      <c r="AD119" s="7" t="n">
        <v>0.2229992913961161</v>
      </c>
      <c r="AE119" s="7" t="n">
        <v>0.1976084276947718</v>
      </c>
      <c r="AF119" s="7" t="n">
        <v>0.2181633643268388</v>
      </c>
      <c r="AG119" s="7" t="n">
        <v>0.3358466501540232</v>
      </c>
      <c r="AH119" s="7" t="n">
        <v>0.228403615236469</v>
      </c>
      <c r="AI119" s="7" t="n">
        <v>0.1748102440379868</v>
      </c>
      <c r="AJ119" s="7" t="n">
        <v>0.1853397374823502</v>
      </c>
      <c r="AK119" s="7" t="n">
        <v>0.1499659699367488</v>
      </c>
      <c r="AL119" s="7" t="n">
        <v>0.1800016248134393</v>
      </c>
      <c r="AM119" s="7" t="n">
        <v>0.2183484088842094</v>
      </c>
      <c r="AN119" s="7" t="n">
        <v>0.15760241818936</v>
      </c>
      <c r="AO119" s="7" t="n">
        <v>0.1847416034847102</v>
      </c>
      <c r="AP119" s="7" t="n">
        <v>0.1548590350352848</v>
      </c>
      <c r="AQ119" s="7" t="n">
        <v>0.1870778507356992</v>
      </c>
      <c r="AR119" s="7" t="n">
        <v>0.1274363617993866</v>
      </c>
      <c r="AS119" s="7" t="n">
        <v>0.1542762818975218</v>
      </c>
      <c r="AT119" s="7" t="n">
        <v>0.2118474406887403</v>
      </c>
      <c r="AU119" s="7" t="n">
        <v>0.1687190973101436</v>
      </c>
      <c r="AV119" s="7" t="n">
        <v>0.1440138666873829</v>
      </c>
      <c r="AW119" s="7" t="n">
        <v>0.1738835618562025</v>
      </c>
      <c r="AX119" s="7" t="n">
        <v>0.1640246179711524</v>
      </c>
      <c r="AY119" s="7" t="n">
        <v>0.1964559345647738</v>
      </c>
      <c r="AZ119" s="7" t="n">
        <v>0.1363944665834824</v>
      </c>
      <c r="BA119" s="7" t="n">
        <v>0.1634372397908039</v>
      </c>
    </row>
    <row r="120">
      <c r="A120" s="6" t="n">
        <v>45118</v>
      </c>
      <c r="B120" s="7" t="n">
        <v>0.4148579138580022</v>
      </c>
      <c r="C120" s="7" t="n">
        <v>0.4148579138580022</v>
      </c>
      <c r="D120" s="7" t="n">
        <v>0.3027931474014385</v>
      </c>
      <c r="E120" s="7" t="n">
        <v>0.271333599584187</v>
      </c>
      <c r="F120" s="7" t="n">
        <v>0.3027931474014385</v>
      </c>
      <c r="G120" s="7" t="n">
        <v>0.4036414942393542</v>
      </c>
      <c r="H120" s="7" t="n">
        <v>0.3697466838510903</v>
      </c>
      <c r="I120" s="7" t="n">
        <v>0.271333599584187</v>
      </c>
      <c r="J120" s="7" t="n">
        <v>0.2986081235137974</v>
      </c>
      <c r="K120" s="7" t="n">
        <v>0.3642096641467552</v>
      </c>
      <c r="L120" s="7" t="n">
        <v>0.331267044477942</v>
      </c>
      <c r="M120" s="7" t="n">
        <v>0.3991325104495695</v>
      </c>
      <c r="N120" s="7" t="n">
        <v>0.3928048752698245</v>
      </c>
      <c r="O120" s="7" t="n">
        <v>0.2986081235137974</v>
      </c>
      <c r="P120" s="7" t="n">
        <v>0.3598273490850015</v>
      </c>
      <c r="Q120" s="7" t="n">
        <v>0.3084230655630078</v>
      </c>
      <c r="R120" s="7" t="n">
        <v>0.2804751306914275</v>
      </c>
      <c r="S120" s="7" t="n">
        <v>0.3765939004131427</v>
      </c>
      <c r="T120" s="7" t="n">
        <v>0.3538982630606125</v>
      </c>
      <c r="U120" s="7" t="n">
        <v>0.2931942177937625</v>
      </c>
      <c r="V120" s="7" t="n">
        <v>0.3961202649492184</v>
      </c>
      <c r="W120" s="7" t="n">
        <v>0.3961202649492184</v>
      </c>
      <c r="X120" s="7" t="n">
        <v>0.2655715713222631</v>
      </c>
      <c r="Y120" s="7" t="n">
        <v>0.3835741461080739</v>
      </c>
      <c r="Z120" s="7" t="n">
        <v>0.3381401255851595</v>
      </c>
      <c r="AA120" s="7" t="n">
        <v>0.2997515716864068</v>
      </c>
      <c r="AB120" s="7" t="n">
        <v>0.2768774791552195</v>
      </c>
      <c r="AC120" s="7" t="n">
        <v>0.2719888600445923</v>
      </c>
      <c r="AD120" s="7" t="n">
        <v>0.2257720677836308</v>
      </c>
      <c r="AE120" s="7" t="n">
        <v>0.2001637053524785</v>
      </c>
      <c r="AF120" s="7" t="n">
        <v>0.2266049730649295</v>
      </c>
      <c r="AG120" s="7" t="n">
        <v>0.3449253850927214</v>
      </c>
      <c r="AH120" s="7" t="n">
        <v>0.2311886442733846</v>
      </c>
      <c r="AI120" s="7" t="n">
        <v>0.177473766517023</v>
      </c>
      <c r="AJ120" s="7" t="n">
        <v>0.1880271323634397</v>
      </c>
      <c r="AK120" s="7" t="n">
        <v>0.1524195952471172</v>
      </c>
      <c r="AL120" s="7" t="n">
        <v>0.1826769171586839</v>
      </c>
      <c r="AM120" s="7" t="n">
        <v>0.2267912999410746</v>
      </c>
      <c r="AN120" s="7" t="n">
        <v>0.1600723370103225</v>
      </c>
      <c r="AO120" s="7" t="n">
        <v>0.18742764228012</v>
      </c>
      <c r="AP120" s="7" t="n">
        <v>0.1574773242573484</v>
      </c>
      <c r="AQ120" s="7" t="n">
        <v>0.1953040435855409</v>
      </c>
      <c r="AR120" s="7" t="n">
        <v>0.1298419168031513</v>
      </c>
      <c r="AS120" s="7" t="n">
        <v>0.1568932499052957</v>
      </c>
      <c r="AT120" s="7" t="n">
        <v>0.2202452814415723</v>
      </c>
      <c r="AU120" s="7" t="n">
        <v>0.1713688099791997</v>
      </c>
      <c r="AV120" s="7" t="n">
        <v>0.1464547922904866</v>
      </c>
      <c r="AW120" s="7" t="n">
        <v>0.1765449833671593</v>
      </c>
      <c r="AX120" s="7" t="n">
        <v>0.1666636873458467</v>
      </c>
      <c r="AY120" s="7" t="n">
        <v>0.2047471155079339</v>
      </c>
      <c r="AZ120" s="7" t="n">
        <v>0.1388191350507808</v>
      </c>
      <c r="BA120" s="7" t="n">
        <v>0.1660749774653407</v>
      </c>
    </row>
    <row r="121">
      <c r="A121" s="6" t="n">
        <v>45119</v>
      </c>
      <c r="B121" s="7" t="n">
        <v>0.4405766872826125</v>
      </c>
      <c r="C121" s="7" t="n">
        <v>0.4405766872826125</v>
      </c>
      <c r="D121" s="7" t="n">
        <v>0.3243501430667972</v>
      </c>
      <c r="E121" s="7" t="n">
        <v>0.2923700419005484</v>
      </c>
      <c r="F121" s="7" t="n">
        <v>0.3243501430667972</v>
      </c>
      <c r="G121" s="7" t="n">
        <v>0.4291563796608076</v>
      </c>
      <c r="H121" s="7" t="n">
        <v>0.3946454417164778</v>
      </c>
      <c r="I121" s="7" t="n">
        <v>0.2923700419005484</v>
      </c>
      <c r="J121" s="7" t="n">
        <v>0.320095870625013</v>
      </c>
      <c r="K121" s="7" t="n">
        <v>0.3867829037092367</v>
      </c>
      <c r="L121" s="7" t="n">
        <v>0.3532951906686765</v>
      </c>
      <c r="M121" s="7" t="n">
        <v>0.4245654332008997</v>
      </c>
      <c r="N121" s="7" t="n">
        <v>0.4181227765664153</v>
      </c>
      <c r="O121" s="7" t="n">
        <v>0.320095870625013</v>
      </c>
      <c r="P121" s="7" t="n">
        <v>0.382328075565127</v>
      </c>
      <c r="Q121" s="7" t="n">
        <v>0.3300732180903345</v>
      </c>
      <c r="R121" s="7" t="n">
        <v>0.3016628356597659</v>
      </c>
      <c r="S121" s="7" t="n">
        <v>0.4016171244949776</v>
      </c>
      <c r="T121" s="7" t="n">
        <v>0.3763008824222118</v>
      </c>
      <c r="U121" s="7" t="n">
        <v>0.3145923823473999</v>
      </c>
      <c r="V121" s="7" t="n">
        <v>0.4214984321955864</v>
      </c>
      <c r="W121" s="7" t="n">
        <v>0.4214984321955864</v>
      </c>
      <c r="X121" s="7" t="n">
        <v>0.2865126707835337</v>
      </c>
      <c r="Y121" s="7" t="n">
        <v>0.408724254561631</v>
      </c>
      <c r="Z121" s="7" t="n">
        <v>0.360281998947342</v>
      </c>
      <c r="AA121" s="7" t="n">
        <v>0.3212582391514403</v>
      </c>
      <c r="AB121" s="7" t="n">
        <v>0.294908305085986</v>
      </c>
      <c r="AC121" s="7" t="n">
        <v>0.2930361447935632</v>
      </c>
      <c r="AD121" s="7" t="n">
        <v>0.2430812326375873</v>
      </c>
      <c r="AE121" s="7" t="n">
        <v>0.2171112537374269</v>
      </c>
      <c r="AF121" s="7" t="n">
        <v>0.2439258993998341</v>
      </c>
      <c r="AG121" s="7" t="n">
        <v>0.3671795324640854</v>
      </c>
      <c r="AH121" s="7" t="n">
        <v>0.2485742967695947</v>
      </c>
      <c r="AI121" s="7" t="n">
        <v>0.1941009095818051</v>
      </c>
      <c r="AJ121" s="7" t="n">
        <v>0.2048032998300668</v>
      </c>
      <c r="AK121" s="7" t="n">
        <v>0.1686929475932268</v>
      </c>
      <c r="AL121" s="7" t="n">
        <v>0.1993775340727921</v>
      </c>
      <c r="AM121" s="7" t="n">
        <v>0.244114857403495</v>
      </c>
      <c r="AN121" s="7" t="n">
        <v>0.1764537539568953</v>
      </c>
      <c r="AO121" s="7" t="n">
        <v>0.2041953443289479</v>
      </c>
      <c r="AP121" s="7" t="n">
        <v>0.1738220969494795</v>
      </c>
      <c r="AQ121" s="7" t="n">
        <v>0.2121829685380672</v>
      </c>
      <c r="AR121" s="7" t="n">
        <v>0.1457964490615158</v>
      </c>
      <c r="AS121" s="7" t="n">
        <v>0.1732297748656402</v>
      </c>
      <c r="AT121" s="7" t="n">
        <v>0.2374764023765805</v>
      </c>
      <c r="AU121" s="7" t="n">
        <v>0.1879097447660183</v>
      </c>
      <c r="AV121" s="7" t="n">
        <v>0.1626439154716386</v>
      </c>
      <c r="AW121" s="7" t="n">
        <v>0.1931590110566797</v>
      </c>
      <c r="AX121" s="7" t="n">
        <v>0.1831381809520745</v>
      </c>
      <c r="AY121" s="7" t="n">
        <v>0.2217593863678506</v>
      </c>
      <c r="AZ121" s="7" t="n">
        <v>0.1549004348825482</v>
      </c>
      <c r="BA121" s="7" t="n">
        <v>0.182541157881343</v>
      </c>
    </row>
    <row r="122">
      <c r="A122" s="6" t="n">
        <v>45120</v>
      </c>
      <c r="B122" s="7" t="n">
        <v>0.4888888397793343</v>
      </c>
      <c r="C122" s="7" t="n">
        <v>0.4888888397793343</v>
      </c>
      <c r="D122" s="7" t="n">
        <v>0.3687644436977404</v>
      </c>
      <c r="E122" s="7" t="n">
        <v>0.3357118362650473</v>
      </c>
      <c r="F122" s="7" t="n">
        <v>0.3687644436977404</v>
      </c>
      <c r="G122" s="7" t="n">
        <v>0.4770855330098582</v>
      </c>
      <c r="H122" s="7" t="n">
        <v>0.4414172129480123</v>
      </c>
      <c r="I122" s="7" t="n">
        <v>0.3357118362650473</v>
      </c>
      <c r="J122" s="7" t="n">
        <v>0.3643674971027615</v>
      </c>
      <c r="K122" s="7" t="n">
        <v>0.4332909915571859</v>
      </c>
      <c r="L122" s="7" t="n">
        <v>0.3986802119603885</v>
      </c>
      <c r="M122" s="7" t="n">
        <v>0.4723406214695534</v>
      </c>
      <c r="N122" s="7" t="n">
        <v>0.4534165886873187</v>
      </c>
      <c r="O122" s="7" t="n">
        <v>0.3643674971027615</v>
      </c>
      <c r="P122" s="7" t="n">
        <v>0.4286867632884281</v>
      </c>
      <c r="Q122" s="7" t="n">
        <v>0.3631756793454777</v>
      </c>
      <c r="R122" s="7" t="n">
        <v>0.3340582278822719</v>
      </c>
      <c r="S122" s="7" t="n">
        <v>0.4365001489233282</v>
      </c>
      <c r="T122" s="7" t="n">
        <v>0.4105538438503145</v>
      </c>
      <c r="U122" s="7" t="n">
        <v>0.3473095612298076</v>
      </c>
      <c r="V122" s="7" t="n">
        <v>0.4568762566160802</v>
      </c>
      <c r="W122" s="7" t="n">
        <v>0.4568762566160802</v>
      </c>
      <c r="X122" s="7" t="n">
        <v>0.3185310102701424</v>
      </c>
      <c r="Y122" s="7" t="n">
        <v>0.4437841591003897</v>
      </c>
      <c r="Z122" s="7" t="n">
        <v>0.3941362872329699</v>
      </c>
      <c r="AA122" s="7" t="n">
        <v>0.3541413158683331</v>
      </c>
      <c r="AB122" s="7" t="n">
        <v>0.338335224358568</v>
      </c>
      <c r="AC122" s="7" t="n">
        <v>0.3252168385346061</v>
      </c>
      <c r="AD122" s="7" t="n">
        <v>0.2847700442136545</v>
      </c>
      <c r="AE122" s="7" t="n">
        <v>0.2579291185655443</v>
      </c>
      <c r="AF122" s="7" t="n">
        <v>0.2856430382907793</v>
      </c>
      <c r="AG122" s="7" t="n">
        <v>0.4012054844843773</v>
      </c>
      <c r="AH122" s="7" t="n">
        <v>0.2904473274534418</v>
      </c>
      <c r="AI122" s="7" t="n">
        <v>0.2341470839711819</v>
      </c>
      <c r="AJ122" s="7" t="n">
        <v>0.2347880811265086</v>
      </c>
      <c r="AK122" s="7" t="n">
        <v>0.2078870234132879</v>
      </c>
      <c r="AL122" s="7" t="n">
        <v>0.2396006689040024</v>
      </c>
      <c r="AM122" s="7" t="n">
        <v>0.2750780128929924</v>
      </c>
      <c r="AN122" s="7" t="n">
        <v>0.2057329803025993</v>
      </c>
      <c r="AO122" s="7" t="n">
        <v>0.2341649950121671</v>
      </c>
      <c r="AP122" s="7" t="n">
        <v>0.2030358274089872</v>
      </c>
      <c r="AQ122" s="7" t="n">
        <v>0.2423514128044568</v>
      </c>
      <c r="AR122" s="7" t="n">
        <v>0.1743126856456911</v>
      </c>
      <c r="AS122" s="7" t="n">
        <v>0.2024287637917013</v>
      </c>
      <c r="AT122" s="7" t="n">
        <v>0.2789772465804985</v>
      </c>
      <c r="AU122" s="7" t="n">
        <v>0.2277482880717097</v>
      </c>
      <c r="AV122" s="7" t="n">
        <v>0.2016351268660181</v>
      </c>
      <c r="AW122" s="7" t="n">
        <v>0.2331735973011253</v>
      </c>
      <c r="AX122" s="7" t="n">
        <v>0.212583767301582</v>
      </c>
      <c r="AY122" s="7" t="n">
        <v>0.2521661656340446</v>
      </c>
      <c r="AZ122" s="7" t="n">
        <v>0.1836432487211253</v>
      </c>
      <c r="BA122" s="7" t="n">
        <v>0.2119718857006596</v>
      </c>
    </row>
    <row r="123">
      <c r="A123" s="6" t="n">
        <v>45121</v>
      </c>
      <c r="B123" s="7" t="n">
        <v>0.459593199823219</v>
      </c>
      <c r="C123" s="7" t="n">
        <v>0.459593199823219</v>
      </c>
      <c r="D123" s="7" t="n">
        <v>0.3418323925895836</v>
      </c>
      <c r="E123" s="7" t="n">
        <v>0.3094301341024186</v>
      </c>
      <c r="F123" s="7" t="n">
        <v>0.3418323925895836</v>
      </c>
      <c r="G123" s="7" t="n">
        <v>0.4480221370038431</v>
      </c>
      <c r="H123" s="7" t="n">
        <v>0.4130556331115145</v>
      </c>
      <c r="I123" s="7" t="n">
        <v>0.3094301341024186</v>
      </c>
      <c r="J123" s="7" t="n">
        <v>0.337521961092919</v>
      </c>
      <c r="K123" s="7" t="n">
        <v>0.4050893046889936</v>
      </c>
      <c r="L123" s="7" t="n">
        <v>0.371159532908615</v>
      </c>
      <c r="M123" s="7" t="n">
        <v>0.4433705871816158</v>
      </c>
      <c r="N123" s="7" t="n">
        <v>0.4372591189287185</v>
      </c>
      <c r="O123" s="7" t="n">
        <v>0.337521961092919</v>
      </c>
      <c r="P123" s="7" t="n">
        <v>0.4005756700293983</v>
      </c>
      <c r="Q123" s="7" t="n">
        <v>0.3480214076892167</v>
      </c>
      <c r="R123" s="7" t="n">
        <v>0.3192276516792802</v>
      </c>
      <c r="S123" s="7" t="n">
        <v>0.4205307373347238</v>
      </c>
      <c r="T123" s="7" t="n">
        <v>0.3948728744350192</v>
      </c>
      <c r="U123" s="7" t="n">
        <v>0.3323316714351792</v>
      </c>
      <c r="V123" s="7" t="n">
        <v>0.4406803261158256</v>
      </c>
      <c r="W123" s="7" t="n">
        <v>0.4406803261158256</v>
      </c>
      <c r="X123" s="7" t="n">
        <v>0.3038730484097665</v>
      </c>
      <c r="Y123" s="7" t="n">
        <v>0.427733771984828</v>
      </c>
      <c r="Z123" s="7" t="n">
        <v>0.3786378299594924</v>
      </c>
      <c r="AA123" s="7" t="n">
        <v>0.3390874782210178</v>
      </c>
      <c r="AB123" s="7" t="n">
        <v>0.3120019039481563</v>
      </c>
      <c r="AC123" s="7" t="n">
        <v>0.3104845510687329</v>
      </c>
      <c r="AD123" s="7" t="n">
        <v>0.2594906817548266</v>
      </c>
      <c r="AE123" s="7" t="n">
        <v>0.2331778829036051</v>
      </c>
      <c r="AF123" s="7" t="n">
        <v>0.2603464986461979</v>
      </c>
      <c r="AG123" s="7" t="n">
        <v>0.3856284397352261</v>
      </c>
      <c r="AH123" s="7" t="n">
        <v>0.265056257766191</v>
      </c>
      <c r="AI123" s="7" t="n">
        <v>0.2098637878251326</v>
      </c>
      <c r="AJ123" s="7" t="n">
        <v>0.2210610800489301</v>
      </c>
      <c r="AK123" s="7" t="n">
        <v>0.1841204248599506</v>
      </c>
      <c r="AL123" s="7" t="n">
        <v>0.2152100670569543</v>
      </c>
      <c r="AM123" s="7" t="n">
        <v>0.2609031131474338</v>
      </c>
      <c r="AN123" s="7" t="n">
        <v>0.1923289815332023</v>
      </c>
      <c r="AO123" s="7" t="n">
        <v>0.2204449207132753</v>
      </c>
      <c r="AP123" s="7" t="n">
        <v>0.1896618125868301</v>
      </c>
      <c r="AQ123" s="7" t="n">
        <v>0.2285403310140173</v>
      </c>
      <c r="AR123" s="7" t="n">
        <v>0.1612579827799441</v>
      </c>
      <c r="AS123" s="7" t="n">
        <v>0.1890614976279221</v>
      </c>
      <c r="AT123" s="7" t="n">
        <v>0.2538118642317135</v>
      </c>
      <c r="AU123" s="7" t="n">
        <v>0.2035908957646948</v>
      </c>
      <c r="AV123" s="7" t="n">
        <v>0.1779915417340985</v>
      </c>
      <c r="AW123" s="7" t="n">
        <v>0.2089094556508491</v>
      </c>
      <c r="AX123" s="7" t="n">
        <v>0.1991036090988743</v>
      </c>
      <c r="AY123" s="7" t="n">
        <v>0.2382459743334573</v>
      </c>
      <c r="AZ123" s="7" t="n">
        <v>0.1704848190286063</v>
      </c>
      <c r="BA123" s="7" t="n">
        <v>0.1984985297173154</v>
      </c>
    </row>
    <row r="124">
      <c r="A124" s="6" t="n">
        <v>45124</v>
      </c>
      <c r="B124" s="7" t="n">
        <v>0.4846578891470976</v>
      </c>
      <c r="C124" s="7" t="n">
        <v>0.4846578891470976</v>
      </c>
      <c r="D124" s="7" t="n">
        <v>0.3648748485622808</v>
      </c>
      <c r="E124" s="7" t="n">
        <v>0.3319161661739416</v>
      </c>
      <c r="F124" s="7" t="n">
        <v>0.3648748485622808</v>
      </c>
      <c r="G124" s="7" t="n">
        <v>0.4728881236379929</v>
      </c>
      <c r="H124" s="7" t="n">
        <v>0.4373211616475383</v>
      </c>
      <c r="I124" s="7" t="n">
        <v>0.3319161661739416</v>
      </c>
      <c r="J124" s="7" t="n">
        <v>0.3604903966972499</v>
      </c>
      <c r="K124" s="7" t="n">
        <v>0.4292180324047707</v>
      </c>
      <c r="L124" s="7" t="n">
        <v>0.3947056056842291</v>
      </c>
      <c r="M124" s="7" t="n">
        <v>0.4681566956338292</v>
      </c>
      <c r="N124" s="7" t="n">
        <v>0.451392038808214</v>
      </c>
      <c r="O124" s="7" t="n">
        <v>0.3604903966972499</v>
      </c>
      <c r="P124" s="7" t="n">
        <v>0.4246268878948432</v>
      </c>
      <c r="Q124" s="7" t="n">
        <v>0.3612768313632142</v>
      </c>
      <c r="R124" s="7" t="n">
        <v>0.3321999393193096</v>
      </c>
      <c r="S124" s="7" t="n">
        <v>0.4344991629531165</v>
      </c>
      <c r="T124" s="7" t="n">
        <v>0.4085890000221475</v>
      </c>
      <c r="U124" s="7" t="n">
        <v>0.3454328141013274</v>
      </c>
      <c r="V124" s="7" t="n">
        <v>0.4548468875610137</v>
      </c>
      <c r="W124" s="7" t="n">
        <v>0.4548468875610137</v>
      </c>
      <c r="X124" s="7" t="n">
        <v>0.3166943504864193</v>
      </c>
      <c r="Y124" s="7" t="n">
        <v>0.4417730268018381</v>
      </c>
      <c r="Z124" s="7" t="n">
        <v>0.3921943123898712</v>
      </c>
      <c r="AA124" s="7" t="n">
        <v>0.3522550523849859</v>
      </c>
      <c r="AB124" s="7" t="n">
        <v>0.3345320994291854</v>
      </c>
      <c r="AC124" s="7" t="n">
        <v>0.3233708656654883</v>
      </c>
      <c r="AD124" s="7" t="n">
        <v>0.2811191345650537</v>
      </c>
      <c r="AE124" s="7" t="n">
        <v>0.2543544823285688</v>
      </c>
      <c r="AF124" s="7" t="n">
        <v>0.2819896478694413</v>
      </c>
      <c r="AG124" s="7" t="n">
        <v>0.3992536625385608</v>
      </c>
      <c r="AH124" s="7" t="n">
        <v>0.2867802847635617</v>
      </c>
      <c r="AI124" s="7" t="n">
        <v>0.2306400287460417</v>
      </c>
      <c r="AJ124" s="7" t="n">
        <v>0.2330680718189073</v>
      </c>
      <c r="AK124" s="7" t="n">
        <v>0.2044545909651152</v>
      </c>
      <c r="AL124" s="7" t="n">
        <v>0.2360781163173382</v>
      </c>
      <c r="AM124" s="7" t="n">
        <v>0.2733018813578605</v>
      </c>
      <c r="AN124" s="7" t="n">
        <v>0.204053443562408</v>
      </c>
      <c r="AO124" s="7" t="n">
        <v>0.2324458536380456</v>
      </c>
      <c r="AP124" s="7" t="n">
        <v>0.2013600476924924</v>
      </c>
      <c r="AQ124" s="7" t="n">
        <v>0.2406208680850861</v>
      </c>
      <c r="AR124" s="7" t="n">
        <v>0.1726769160912085</v>
      </c>
      <c r="AS124" s="7" t="n">
        <v>0.2007538296900031</v>
      </c>
      <c r="AT124" s="7" t="n">
        <v>0.2753427982285062</v>
      </c>
      <c r="AU124" s="7" t="n">
        <v>0.224259416198364</v>
      </c>
      <c r="AV124" s="7" t="n">
        <v>0.1982204603281958</v>
      </c>
      <c r="AW124" s="7" t="n">
        <v>0.2296693084168511</v>
      </c>
      <c r="AX124" s="7" t="n">
        <v>0.2108946876952236</v>
      </c>
      <c r="AY124" s="7" t="n">
        <v>0.2504219493652988</v>
      </c>
      <c r="AZ124" s="7" t="n">
        <v>0.1819944820737971</v>
      </c>
      <c r="BA124" s="7" t="n">
        <v>0.210283658420352</v>
      </c>
    </row>
    <row r="125">
      <c r="A125" s="6" t="n">
        <v>45125</v>
      </c>
      <c r="B125" s="7" t="n">
        <v>0.4971945440498327</v>
      </c>
      <c r="C125" s="7" t="n">
        <v>0.4971945440498327</v>
      </c>
      <c r="D125" s="7" t="n">
        <v>0.376400039036753</v>
      </c>
      <c r="E125" s="7" t="n">
        <v>0.3431630490125792</v>
      </c>
      <c r="F125" s="7" t="n">
        <v>0.376400039036753</v>
      </c>
      <c r="G125" s="7" t="n">
        <v>0.4853253930260228</v>
      </c>
      <c r="H125" s="7" t="n">
        <v>0.4494580987289323</v>
      </c>
      <c r="I125" s="7" t="n">
        <v>0.3431630490125792</v>
      </c>
      <c r="J125" s="7" t="n">
        <v>0.3719785642586515</v>
      </c>
      <c r="K125" s="7" t="n">
        <v>0.4412865455511346</v>
      </c>
      <c r="L125" s="7" t="n">
        <v>0.4064826911644523</v>
      </c>
      <c r="M125" s="7" t="n">
        <v>0.4805540121946665</v>
      </c>
      <c r="N125" s="7" t="n">
        <v>0.4665017388564734</v>
      </c>
      <c r="O125" s="7" t="n">
        <v>0.3719785642586515</v>
      </c>
      <c r="P125" s="7" t="n">
        <v>0.4366566327870858</v>
      </c>
      <c r="Q125" s="7" t="n">
        <v>0.3754483880857058</v>
      </c>
      <c r="R125" s="7" t="n">
        <v>0.3460687913931799</v>
      </c>
      <c r="S125" s="7" t="n">
        <v>0.4494329999124944</v>
      </c>
      <c r="T125" s="7" t="n">
        <v>0.4232530995297408</v>
      </c>
      <c r="U125" s="7" t="n">
        <v>0.3594394268652017</v>
      </c>
      <c r="V125" s="7" t="n">
        <v>0.4699925542722911</v>
      </c>
      <c r="W125" s="7" t="n">
        <v>0.4699925542722911</v>
      </c>
      <c r="X125" s="7" t="n">
        <v>0.3304017818069218</v>
      </c>
      <c r="Y125" s="7" t="n">
        <v>0.4567825882367589</v>
      </c>
      <c r="Z125" s="7" t="n">
        <v>0.4066877351913198</v>
      </c>
      <c r="AA125" s="7" t="n">
        <v>0.3663326879816771</v>
      </c>
      <c r="AB125" s="7" t="n">
        <v>0.3458010715671218</v>
      </c>
      <c r="AC125" s="7" t="n">
        <v>0.3371478027701111</v>
      </c>
      <c r="AD125" s="7" t="n">
        <v>0.2919370802997168</v>
      </c>
      <c r="AE125" s="7" t="n">
        <v>0.2649464236677861</v>
      </c>
      <c r="AF125" s="7" t="n">
        <v>0.292814944337876</v>
      </c>
      <c r="AG125" s="7" t="n">
        <v>0.4138205766231569</v>
      </c>
      <c r="AH125" s="7" t="n">
        <v>0.2976460340271792</v>
      </c>
      <c r="AI125" s="7" t="n">
        <v>0.2410317219857174</v>
      </c>
      <c r="AJ125" s="7" t="n">
        <v>0.2459049127316961</v>
      </c>
      <c r="AK125" s="7" t="n">
        <v>0.2146251707756728</v>
      </c>
      <c r="AL125" s="7" t="n">
        <v>0.2465157295145413</v>
      </c>
      <c r="AM125" s="7" t="n">
        <v>0.2865575758799275</v>
      </c>
      <c r="AN125" s="7" t="n">
        <v>0.2165882280230149</v>
      </c>
      <c r="AO125" s="7" t="n">
        <v>0.2452762169556528</v>
      </c>
      <c r="AP125" s="7" t="n">
        <v>0.2138667925865194</v>
      </c>
      <c r="AQ125" s="7" t="n">
        <v>0.2535363372961268</v>
      </c>
      <c r="AR125" s="7" t="n">
        <v>0.1848850555751522</v>
      </c>
      <c r="AS125" s="7" t="n">
        <v>0.2132542635585206</v>
      </c>
      <c r="AT125" s="7" t="n">
        <v>0.2861119677866621</v>
      </c>
      <c r="AU125" s="7" t="n">
        <v>0.2345972306703026</v>
      </c>
      <c r="AV125" s="7" t="n">
        <v>0.2083383982843674</v>
      </c>
      <c r="AW125" s="7" t="n">
        <v>0.2400528047608896</v>
      </c>
      <c r="AX125" s="7" t="n">
        <v>0.2235006928488203</v>
      </c>
      <c r="AY125" s="7" t="n">
        <v>0.2634394526197494</v>
      </c>
      <c r="AZ125" s="7" t="n">
        <v>0.1942996219707323</v>
      </c>
      <c r="BA125" s="7" t="n">
        <v>0.2228833024607435</v>
      </c>
    </row>
    <row r="126">
      <c r="A126" s="6" t="n">
        <v>45126</v>
      </c>
      <c r="B126" s="7" t="n">
        <v>0.4864654754660305</v>
      </c>
      <c r="C126" s="7" t="n">
        <v>0.4864654754660305</v>
      </c>
      <c r="D126" s="7" t="n">
        <v>0.3713705675958234</v>
      </c>
      <c r="E126" s="7" t="n">
        <v>0.3382550280855758</v>
      </c>
      <c r="F126" s="7" t="n">
        <v>0.3713705675958234</v>
      </c>
      <c r="G126" s="7" t="n">
        <v>0.4746813801458178</v>
      </c>
      <c r="H126" s="7" t="n">
        <v>0.4390711150116762</v>
      </c>
      <c r="I126" s="7" t="n">
        <v>0.3382550280855758</v>
      </c>
      <c r="J126" s="7" t="n">
        <v>0.3669652492261009</v>
      </c>
      <c r="K126" s="7" t="n">
        <v>0.4309581201253372</v>
      </c>
      <c r="L126" s="7" t="n">
        <v>0.3964036741686947</v>
      </c>
      <c r="M126" s="7" t="n">
        <v>0.469944191579176</v>
      </c>
      <c r="N126" s="7" t="n">
        <v>0.4774798593331204</v>
      </c>
      <c r="O126" s="7" t="n">
        <v>0.3669652492261009</v>
      </c>
      <c r="P126" s="7" t="n">
        <v>0.426361385849535</v>
      </c>
      <c r="Q126" s="7" t="n">
        <v>0.3905755176732757</v>
      </c>
      <c r="R126" s="7" t="n">
        <v>0.360872805282445</v>
      </c>
      <c r="S126" s="7" t="n">
        <v>0.4602833451076354</v>
      </c>
      <c r="T126" s="7" t="n">
        <v>0.4339074639818297</v>
      </c>
      <c r="U126" s="7" t="n">
        <v>0.3743904904999937</v>
      </c>
      <c r="V126" s="7" t="n">
        <v>0.4809968067276336</v>
      </c>
      <c r="W126" s="7" t="n">
        <v>0.4809968067276336</v>
      </c>
      <c r="X126" s="7" t="n">
        <v>0.3450334905146084</v>
      </c>
      <c r="Y126" s="7" t="n">
        <v>0.4676879518910941</v>
      </c>
      <c r="Z126" s="7" t="n">
        <v>0.4172180925859137</v>
      </c>
      <c r="AA126" s="7" t="n">
        <v>0.3813595634427021</v>
      </c>
      <c r="AB126" s="7" t="n">
        <v>0.3361569060480967</v>
      </c>
      <c r="AC126" s="7" t="n">
        <v>0.3518537039623684</v>
      </c>
      <c r="AD126" s="7" t="n">
        <v>0.2826789103474014</v>
      </c>
      <c r="AE126" s="7" t="n">
        <v>0.2558816718702968</v>
      </c>
      <c r="AF126" s="7" t="n">
        <v>0.2835504835107308</v>
      </c>
      <c r="AG126" s="7" t="n">
        <v>0.4244043299261937</v>
      </c>
      <c r="AH126" s="7" t="n">
        <v>0.2883469530547647</v>
      </c>
      <c r="AI126" s="7" t="n">
        <v>0.2321383456955246</v>
      </c>
      <c r="AJ126" s="7" t="n">
        <v>0.2552316621463135</v>
      </c>
      <c r="AK126" s="7" t="n">
        <v>0.2059210268735623</v>
      </c>
      <c r="AL126" s="7" t="n">
        <v>0.2375830541946233</v>
      </c>
      <c r="AM126" s="7" t="n">
        <v>0.2961886480388778</v>
      </c>
      <c r="AN126" s="7" t="n">
        <v>0.2256955149656963</v>
      </c>
      <c r="AO126" s="7" t="n">
        <v>0.2545982600015086</v>
      </c>
      <c r="AP126" s="7" t="n">
        <v>0.2229537070705125</v>
      </c>
      <c r="AQ126" s="7" t="n">
        <v>0.2629202149745962</v>
      </c>
      <c r="AR126" s="7" t="n">
        <v>0.1937550149801957</v>
      </c>
      <c r="AS126" s="7" t="n">
        <v>0.2223365926967984</v>
      </c>
      <c r="AT126" s="7" t="n">
        <v>0.2768955412616851</v>
      </c>
      <c r="AU126" s="7" t="n">
        <v>0.2257499646861481</v>
      </c>
      <c r="AV126" s="7" t="n">
        <v>0.1996793061181839</v>
      </c>
      <c r="AW126" s="7" t="n">
        <v>0.2311664435043039</v>
      </c>
      <c r="AX126" s="7" t="n">
        <v>0.2326597259774337</v>
      </c>
      <c r="AY126" s="7" t="n">
        <v>0.2728974642663118</v>
      </c>
      <c r="AZ126" s="7" t="n">
        <v>0.2032400581037519</v>
      </c>
      <c r="BA126" s="7" t="n">
        <v>0.2320377138518697</v>
      </c>
    </row>
    <row r="127">
      <c r="A127" s="6" t="n">
        <v>45127</v>
      </c>
      <c r="B127" s="7" t="n">
        <v>0.4337208823375927</v>
      </c>
      <c r="C127" s="7" t="n">
        <v>0.4337208823375927</v>
      </c>
      <c r="D127" s="7" t="n">
        <v>0.3408523270822983</v>
      </c>
      <c r="E127" s="7" t="n">
        <v>0.3084737349904867</v>
      </c>
      <c r="F127" s="7" t="n">
        <v>0.3408523270822983</v>
      </c>
      <c r="G127" s="7" t="n">
        <v>0.4223549247564058</v>
      </c>
      <c r="H127" s="7" t="n">
        <v>0.3880082267731306</v>
      </c>
      <c r="I127" s="7" t="n">
        <v>0.3084737349904867</v>
      </c>
      <c r="J127" s="7" t="n">
        <v>0.3365450438962982</v>
      </c>
      <c r="K127" s="7" t="n">
        <v>0.3801831071327331</v>
      </c>
      <c r="L127" s="7" t="n">
        <v>0.3468547644545339</v>
      </c>
      <c r="M127" s="7" t="n">
        <v>0.4177858269309511</v>
      </c>
      <c r="N127" s="7" t="n">
        <v>0.4248755454704705</v>
      </c>
      <c r="O127" s="7" t="n">
        <v>0.3365450438962982</v>
      </c>
      <c r="P127" s="7" t="n">
        <v>0.3757494798265162</v>
      </c>
      <c r="Q127" s="7" t="n">
        <v>0.3594618369045637</v>
      </c>
      <c r="R127" s="7" t="n">
        <v>0.3304237131675296</v>
      </c>
      <c r="S127" s="7" t="n">
        <v>0.408291297345228</v>
      </c>
      <c r="T127" s="7" t="n">
        <v>0.3828545052502346</v>
      </c>
      <c r="U127" s="7" t="n">
        <v>0.3436389445181396</v>
      </c>
      <c r="V127" s="7" t="n">
        <v>0.4282672751820413</v>
      </c>
      <c r="W127" s="7" t="n">
        <v>0.4282672751820413</v>
      </c>
      <c r="X127" s="7" t="n">
        <v>0.3149387979824687</v>
      </c>
      <c r="Y127" s="7" t="n">
        <v>0.4154322699026052</v>
      </c>
      <c r="Z127" s="7" t="n">
        <v>0.3667593435997409</v>
      </c>
      <c r="AA127" s="7" t="n">
        <v>0.3504520866911502</v>
      </c>
      <c r="AB127" s="7" t="n">
        <v>0.2887457461332226</v>
      </c>
      <c r="AC127" s="7" t="n">
        <v>0.3216064113439399</v>
      </c>
      <c r="AD127" s="7" t="n">
        <v>0.2371653223379047</v>
      </c>
      <c r="AE127" s="7" t="n">
        <v>0.2113189363789167</v>
      </c>
      <c r="AF127" s="7" t="n">
        <v>0.2380059692721084</v>
      </c>
      <c r="AG127" s="7" t="n">
        <v>0.3736897215574706</v>
      </c>
      <c r="AH127" s="7" t="n">
        <v>0.2426322445945281</v>
      </c>
      <c r="AI127" s="7" t="n">
        <v>0.1884181000562628</v>
      </c>
      <c r="AJ127" s="7" t="n">
        <v>0.2105402912902097</v>
      </c>
      <c r="AK127" s="7" t="n">
        <v>0.1631310563311703</v>
      </c>
      <c r="AL127" s="7" t="n">
        <v>0.1936696127232163</v>
      </c>
      <c r="AM127" s="7" t="n">
        <v>0.2500390413041929</v>
      </c>
      <c r="AN127" s="7" t="n">
        <v>0.1820557515117291</v>
      </c>
      <c r="AO127" s="7" t="n">
        <v>0.2099294408472208</v>
      </c>
      <c r="AP127" s="7" t="n">
        <v>0.1794115631692983</v>
      </c>
      <c r="AQ127" s="7" t="n">
        <v>0.2179551002541862</v>
      </c>
      <c r="AR127" s="7" t="n">
        <v>0.1512524637024579</v>
      </c>
      <c r="AS127" s="7" t="n">
        <v>0.1788164205862646</v>
      </c>
      <c r="AT127" s="7" t="n">
        <v>0.2315871658550859</v>
      </c>
      <c r="AU127" s="7" t="n">
        <v>0.1822563994257111</v>
      </c>
      <c r="AV127" s="7" t="n">
        <v>0.1571108119754105</v>
      </c>
      <c r="AW127" s="7" t="n">
        <v>0.1874806840919223</v>
      </c>
      <c r="AX127" s="7" t="n">
        <v>0.1887720081844935</v>
      </c>
      <c r="AY127" s="7" t="n">
        <v>0.2275771187453517</v>
      </c>
      <c r="AZ127" s="7" t="n">
        <v>0.1603998005741689</v>
      </c>
      <c r="BA127" s="7" t="n">
        <v>0.1881721422295677</v>
      </c>
    </row>
    <row r="128">
      <c r="A128" s="6" t="n">
        <v>45128</v>
      </c>
      <c r="B128" s="7" t="n">
        <v>0.411795157154909</v>
      </c>
      <c r="C128" s="7" t="n">
        <v>0.411795157154909</v>
      </c>
      <c r="D128" s="7" t="n">
        <v>0.3346155172949747</v>
      </c>
      <c r="E128" s="7" t="n">
        <v>0.3023875302444339</v>
      </c>
      <c r="F128" s="7" t="n">
        <v>0.3346155172949747</v>
      </c>
      <c r="G128" s="7" t="n">
        <v>0.4006030178290279</v>
      </c>
      <c r="H128" s="7" t="n">
        <v>0.3667815798668566</v>
      </c>
      <c r="I128" s="7" t="n">
        <v>0.3023875302444339</v>
      </c>
      <c r="J128" s="7" t="n">
        <v>0.3303282689072808</v>
      </c>
      <c r="K128" s="7" t="n">
        <v>0.3590761288627122</v>
      </c>
      <c r="L128" s="7" t="n">
        <v>0.3262574726174574</v>
      </c>
      <c r="M128" s="7" t="n">
        <v>0.3961037946803585</v>
      </c>
      <c r="N128" s="7" t="n">
        <v>0.3940258310394456</v>
      </c>
      <c r="O128" s="7" t="n">
        <v>0.3303282689072808</v>
      </c>
      <c r="P128" s="7" t="n">
        <v>0.3547103044985296</v>
      </c>
      <c r="Q128" s="7" t="n">
        <v>0.3444951031474413</v>
      </c>
      <c r="R128" s="7" t="n">
        <v>0.3157766690515436</v>
      </c>
      <c r="S128" s="7" t="n">
        <v>0.3778006453743199</v>
      </c>
      <c r="T128" s="7" t="n">
        <v>0.3529145805162885</v>
      </c>
      <c r="U128" s="7" t="n">
        <v>0.3288464098530304</v>
      </c>
      <c r="V128" s="7" t="n">
        <v>0.3973441270442188</v>
      </c>
      <c r="W128" s="7" t="n">
        <v>0.3973441270442188</v>
      </c>
      <c r="X128" s="7" t="n">
        <v>0.3004622320634684</v>
      </c>
      <c r="Y128" s="7" t="n">
        <v>0.3847870100679751</v>
      </c>
      <c r="Z128" s="7" t="n">
        <v>0.3371678922059527</v>
      </c>
      <c r="AA128" s="7" t="n">
        <v>0.3355845440470122</v>
      </c>
      <c r="AB128" s="7" t="n">
        <v>0.2690371086932777</v>
      </c>
      <c r="AC128" s="7" t="n">
        <v>0.3070564396173858</v>
      </c>
      <c r="AD128" s="7" t="n">
        <v>0.218245498265244</v>
      </c>
      <c r="AE128" s="7" t="n">
        <v>0.1927943780532251</v>
      </c>
      <c r="AF128" s="7" t="n">
        <v>0.2190732892845468</v>
      </c>
      <c r="AG128" s="7" t="n">
        <v>0.3439482218443222</v>
      </c>
      <c r="AH128" s="7" t="n">
        <v>0.2236288155214308</v>
      </c>
      <c r="AI128" s="7" t="n">
        <v>0.1702437615326609</v>
      </c>
      <c r="AJ128" s="7" t="n">
        <v>0.1843311094341045</v>
      </c>
      <c r="AK128" s="7" t="n">
        <v>0.1453434295994027</v>
      </c>
      <c r="AL128" s="7" t="n">
        <v>0.1754149634327506</v>
      </c>
      <c r="AM128" s="7" t="n">
        <v>0.2229746793853886</v>
      </c>
      <c r="AN128" s="7" t="n">
        <v>0.1564632831087103</v>
      </c>
      <c r="AO128" s="7" t="n">
        <v>0.1837334844000196</v>
      </c>
      <c r="AP128" s="7" t="n">
        <v>0.153876343594449</v>
      </c>
      <c r="AQ128" s="7" t="n">
        <v>0.191585381753441</v>
      </c>
      <c r="AR128" s="7" t="n">
        <v>0.1263269115332626</v>
      </c>
      <c r="AS128" s="7" t="n">
        <v>0.153294086332376</v>
      </c>
      <c r="AT128" s="7" t="n">
        <v>0.2127526478748278</v>
      </c>
      <c r="AU128" s="7" t="n">
        <v>0.1641762910666746</v>
      </c>
      <c r="AV128" s="7" t="n">
        <v>0.139415252134</v>
      </c>
      <c r="AW128" s="7" t="n">
        <v>0.1693206813606418</v>
      </c>
      <c r="AX128" s="7" t="n">
        <v>0.1630341273620819</v>
      </c>
      <c r="AY128" s="7" t="n">
        <v>0.200999075718548</v>
      </c>
      <c r="AZ128" s="7" t="n">
        <v>0.1352762011220416</v>
      </c>
      <c r="BA128" s="7" t="n">
        <v>0.1624472489929598</v>
      </c>
    </row>
    <row r="129">
      <c r="A129" s="6" t="n">
        <v>45131</v>
      </c>
      <c r="B129" s="7" t="n">
        <v>0.4071194118708028</v>
      </c>
      <c r="C129" s="7" t="n">
        <v>0.4071194118708028</v>
      </c>
      <c r="D129" s="7" t="n">
        <v>0.3265446329728767</v>
      </c>
      <c r="E129" s="7" t="n">
        <v>0.2945115397715743</v>
      </c>
      <c r="F129" s="7" t="n">
        <v>0.3265446329728767</v>
      </c>
      <c r="G129" s="7" t="n">
        <v>0.3959643399568666</v>
      </c>
      <c r="H129" s="7" t="n">
        <v>0.3622549157158443</v>
      </c>
      <c r="I129" s="7" t="n">
        <v>0.2945115397715743</v>
      </c>
      <c r="J129" s="7" t="n">
        <v>0.3222833110676406</v>
      </c>
      <c r="K129" s="7" t="n">
        <v>0.3545749845089681</v>
      </c>
      <c r="L129" s="7" t="n">
        <v>0.3218650208572469</v>
      </c>
      <c r="M129" s="7" t="n">
        <v>0.3914800178519591</v>
      </c>
      <c r="N129" s="7" t="n">
        <v>0.3898834252051422</v>
      </c>
      <c r="O129" s="7" t="n">
        <v>0.3222833110676406</v>
      </c>
      <c r="P129" s="7" t="n">
        <v>0.3502236193831378</v>
      </c>
      <c r="Q129" s="7" t="n">
        <v>0.3368221035587093</v>
      </c>
      <c r="R129" s="7" t="n">
        <v>0.3082675648407054</v>
      </c>
      <c r="S129" s="7" t="n">
        <v>0.3737064533551879</v>
      </c>
      <c r="T129" s="7" t="n">
        <v>0.348894338475676</v>
      </c>
      <c r="U129" s="7" t="n">
        <v>0.3212627169616089</v>
      </c>
      <c r="V129" s="7" t="n">
        <v>0.3931918607550917</v>
      </c>
      <c r="W129" s="7" t="n">
        <v>0.3931918607550917</v>
      </c>
      <c r="X129" s="7" t="n">
        <v>0.2930405269576446</v>
      </c>
      <c r="Y129" s="7" t="n">
        <v>0.3806720577750928</v>
      </c>
      <c r="Z129" s="7" t="n">
        <v>0.3331944421056867</v>
      </c>
      <c r="AA129" s="7" t="n">
        <v>0.3279623967939658</v>
      </c>
      <c r="AB129" s="7" t="n">
        <v>0.2648341659035558</v>
      </c>
      <c r="AC129" s="7" t="n">
        <v>0.299597101535636</v>
      </c>
      <c r="AD129" s="7" t="n">
        <v>0.2142107729621225</v>
      </c>
      <c r="AE129" s="7" t="n">
        <v>0.1888439446919645</v>
      </c>
      <c r="AF129" s="7" t="n">
        <v>0.2150358224080922</v>
      </c>
      <c r="AG129" s="7" t="n">
        <v>0.3399546237120563</v>
      </c>
      <c r="AH129" s="7" t="n">
        <v>0.2195762611301828</v>
      </c>
      <c r="AI129" s="7" t="n">
        <v>0.1663680138921406</v>
      </c>
      <c r="AJ129" s="7" t="n">
        <v>0.1808118202012725</v>
      </c>
      <c r="AK129" s="7" t="n">
        <v>0.1415501497368881</v>
      </c>
      <c r="AL129" s="7" t="n">
        <v>0.1715220892120923</v>
      </c>
      <c r="AM129" s="7" t="n">
        <v>0.2193405591744928</v>
      </c>
      <c r="AN129" s="7" t="n">
        <v>0.1530268042828229</v>
      </c>
      <c r="AO129" s="7" t="n">
        <v>0.1802159710348745</v>
      </c>
      <c r="AP129" s="7" t="n">
        <v>0.1504475519671045</v>
      </c>
      <c r="AQ129" s="7" t="n">
        <v>0.1880445361481875</v>
      </c>
      <c r="AR129" s="7" t="n">
        <v>0.1229799841910417</v>
      </c>
      <c r="AS129" s="7" t="n">
        <v>0.1498670249067433</v>
      </c>
      <c r="AT129" s="7" t="n">
        <v>0.2087361144242419</v>
      </c>
      <c r="AU129" s="7" t="n">
        <v>0.160320638371426</v>
      </c>
      <c r="AV129" s="7" t="n">
        <v>0.1356416058902059</v>
      </c>
      <c r="AW129" s="7" t="n">
        <v>0.1654479908830104</v>
      </c>
      <c r="AX129" s="7" t="n">
        <v>0.1595781229987436</v>
      </c>
      <c r="AY129" s="7" t="n">
        <v>0.1974302569294875</v>
      </c>
      <c r="AZ129" s="7" t="n">
        <v>0.1319026805929657</v>
      </c>
      <c r="BA129" s="7" t="n">
        <v>0.1589929885631458</v>
      </c>
    </row>
    <row r="130">
      <c r="A130" s="6" t="n">
        <v>45132</v>
      </c>
      <c r="B130" s="7" t="n">
        <v>0.4297256507738789</v>
      </c>
      <c r="C130" s="7" t="n">
        <v>0.4297256507738789</v>
      </c>
      <c r="D130" s="7" t="n">
        <v>0.3351655088018759</v>
      </c>
      <c r="E130" s="7" t="n">
        <v>0.3029242406835424</v>
      </c>
      <c r="F130" s="7" t="n">
        <v>0.3351655088018759</v>
      </c>
      <c r="G130" s="7" t="n">
        <v>0.4183913657679053</v>
      </c>
      <c r="H130" s="7" t="n">
        <v>0.384140378891012</v>
      </c>
      <c r="I130" s="7" t="n">
        <v>0.3029242406835424</v>
      </c>
      <c r="J130" s="7" t="n">
        <v>0.3308764936505182</v>
      </c>
      <c r="K130" s="7" t="n">
        <v>0.3763370648651958</v>
      </c>
      <c r="L130" s="7" t="n">
        <v>0.343101595526762</v>
      </c>
      <c r="M130" s="7" t="n">
        <v>0.4138350002699731</v>
      </c>
      <c r="N130" s="7" t="n">
        <v>0.4090886203548232</v>
      </c>
      <c r="O130" s="7" t="n">
        <v>0.3308764936505182</v>
      </c>
      <c r="P130" s="7" t="n">
        <v>0.3719157923819947</v>
      </c>
      <c r="Q130" s="7" t="n">
        <v>0.3425049026265898</v>
      </c>
      <c r="R130" s="7" t="n">
        <v>0.3138289792414872</v>
      </c>
      <c r="S130" s="7" t="n">
        <v>0.392688117598841</v>
      </c>
      <c r="T130" s="7" t="n">
        <v>0.3675331527365926</v>
      </c>
      <c r="U130" s="7" t="n">
        <v>0.3268793734459583</v>
      </c>
      <c r="V130" s="7" t="n">
        <v>0.4124427713577559</v>
      </c>
      <c r="W130" s="7" t="n">
        <v>0.4124427713577559</v>
      </c>
      <c r="X130" s="7" t="n">
        <v>0.2985372115813993</v>
      </c>
      <c r="Y130" s="7" t="n">
        <v>0.3997499716680286</v>
      </c>
      <c r="Z130" s="7" t="n">
        <v>0.3516163176160956</v>
      </c>
      <c r="AA130" s="7" t="n">
        <v>0.3336075334584416</v>
      </c>
      <c r="AB130" s="7" t="n">
        <v>0.285154504807255</v>
      </c>
      <c r="AC130" s="7" t="n">
        <v>0.3051216580024738</v>
      </c>
      <c r="AD130" s="7" t="n">
        <v>0.2337178159186095</v>
      </c>
      <c r="AE130" s="7" t="n">
        <v>0.2079434539485745</v>
      </c>
      <c r="AF130" s="7" t="n">
        <v>0.2297894589974538</v>
      </c>
      <c r="AG130" s="7" t="n">
        <v>0.3584699103709423</v>
      </c>
      <c r="AH130" s="7" t="n">
        <v>0.2391695039545243</v>
      </c>
      <c r="AI130" s="7" t="n">
        <v>0.1805306990484641</v>
      </c>
      <c r="AJ130" s="7" t="n">
        <v>0.1971280961066912</v>
      </c>
      <c r="AK130" s="7" t="n">
        <v>0.1554114826681017</v>
      </c>
      <c r="AL130" s="7" t="n">
        <v>0.1857473579999618</v>
      </c>
      <c r="AM130" s="7" t="n">
        <v>0.2361892192622344</v>
      </c>
      <c r="AN130" s="7" t="n">
        <v>0.1689591511167283</v>
      </c>
      <c r="AO130" s="7" t="n">
        <v>0.1965240135882631</v>
      </c>
      <c r="AP130" s="7" t="n">
        <v>0.1618309816079879</v>
      </c>
      <c r="AQ130" s="7" t="n">
        <v>0.1997999798138763</v>
      </c>
      <c r="AR130" s="7" t="n">
        <v>0.1340916281910671</v>
      </c>
      <c r="AS130" s="7" t="n">
        <v>0.1612447103579546</v>
      </c>
      <c r="AT130" s="7" t="n">
        <v>0.2234132564769828</v>
      </c>
      <c r="AU130" s="7" t="n">
        <v>0.1744098929513773</v>
      </c>
      <c r="AV130" s="7" t="n">
        <v>0.1494311940159756</v>
      </c>
      <c r="AW130" s="7" t="n">
        <v>0.1795995046113972</v>
      </c>
      <c r="AX130" s="7" t="n">
        <v>0.1710518976646933</v>
      </c>
      <c r="AY130" s="7" t="n">
        <v>0.2092785702718167</v>
      </c>
      <c r="AZ130" s="7" t="n">
        <v>0.1431026127435675</v>
      </c>
      <c r="BA130" s="7" t="n">
        <v>0.1704609734504421</v>
      </c>
    </row>
    <row r="131">
      <c r="A131" s="6" t="n">
        <v>45133</v>
      </c>
      <c r="B131" s="7" t="n">
        <v>0.4286609432015183</v>
      </c>
      <c r="C131" s="7" t="n">
        <v>0.4286609432015183</v>
      </c>
      <c r="D131" s="7" t="n">
        <v>0.3368251519171768</v>
      </c>
      <c r="E131" s="7" t="n">
        <v>0.3045438071204776</v>
      </c>
      <c r="F131" s="7" t="n">
        <v>0.3368251519171768</v>
      </c>
      <c r="G131" s="7" t="n">
        <v>0.4173350987652906</v>
      </c>
      <c r="H131" s="7" t="n">
        <v>0.3831096183798484</v>
      </c>
      <c r="I131" s="7" t="n">
        <v>0.3045438071204776</v>
      </c>
      <c r="J131" s="7" t="n">
        <v>0.3325308054159448</v>
      </c>
      <c r="K131" s="7" t="n">
        <v>0.3753121154322123</v>
      </c>
      <c r="L131" s="7" t="n">
        <v>0.3421013963357962</v>
      </c>
      <c r="M131" s="7" t="n">
        <v>0.4127821263636813</v>
      </c>
      <c r="N131" s="7" t="n">
        <v>0.4135743562975869</v>
      </c>
      <c r="O131" s="7" t="n">
        <v>0.3325308054159448</v>
      </c>
      <c r="P131" s="7" t="n">
        <v>0.3708941354424276</v>
      </c>
      <c r="Q131" s="7" t="n">
        <v>0.3494471949170788</v>
      </c>
      <c r="R131" s="7" t="n">
        <v>0.3206229840721317</v>
      </c>
      <c r="S131" s="7" t="n">
        <v>0.3971216436779883</v>
      </c>
      <c r="T131" s="7" t="n">
        <v>0.3718865997288809</v>
      </c>
      <c r="U131" s="7" t="n">
        <v>0.3337408638037664</v>
      </c>
      <c r="V131" s="7" t="n">
        <v>0.4169391850077224</v>
      </c>
      <c r="W131" s="7" t="n">
        <v>0.4169391850077224</v>
      </c>
      <c r="X131" s="7" t="n">
        <v>0.3052521404097688</v>
      </c>
      <c r="Y131" s="7" t="n">
        <v>0.4042059786700669</v>
      </c>
      <c r="Z131" s="7" t="n">
        <v>0.3559190944671566</v>
      </c>
      <c r="AA131" s="7" t="n">
        <v>0.3405038161311922</v>
      </c>
      <c r="AB131" s="7" t="n">
        <v>0.277040026033311</v>
      </c>
      <c r="AC131" s="7" t="n">
        <v>0.3118706359814547</v>
      </c>
      <c r="AD131" s="7" t="n">
        <v>0.2283803918880356</v>
      </c>
      <c r="AE131" s="7" t="n">
        <v>0.2027175373447203</v>
      </c>
      <c r="AF131" s="7" t="n">
        <v>0.2220245556927329</v>
      </c>
      <c r="AG131" s="7" t="n">
        <v>0.3627945051594372</v>
      </c>
      <c r="AH131" s="7" t="n">
        <v>0.2313453749493772</v>
      </c>
      <c r="AI131" s="7" t="n">
        <v>0.1754233780382377</v>
      </c>
      <c r="AJ131" s="7" t="n">
        <v>0.1966514378677533</v>
      </c>
      <c r="AK131" s="7" t="n">
        <v>0.1504128347331992</v>
      </c>
      <c r="AL131" s="7" t="n">
        <v>0.1782605369743497</v>
      </c>
      <c r="AM131" s="7" t="n">
        <v>0.2332398127166695</v>
      </c>
      <c r="AN131" s="7" t="n">
        <v>0.1684937088535539</v>
      </c>
      <c r="AO131" s="7" t="n">
        <v>0.1936692437014096</v>
      </c>
      <c r="AP131" s="7" t="n">
        <v>0.1613683775546391</v>
      </c>
      <c r="AQ131" s="7" t="n">
        <v>0.1969373938450847</v>
      </c>
      <c r="AR131" s="7" t="n">
        <v>0.1336400690638144</v>
      </c>
      <c r="AS131" s="7" t="n">
        <v>0.1584741128665961</v>
      </c>
      <c r="AT131" s="7" t="n">
        <v>0.2156886125806188</v>
      </c>
      <c r="AU131" s="7" t="n">
        <v>0.169329052338149</v>
      </c>
      <c r="AV131" s="7" t="n">
        <v>0.1444584185585147</v>
      </c>
      <c r="AW131" s="7" t="n">
        <v>0.1721515011953725</v>
      </c>
      <c r="AX131" s="7" t="n">
        <v>0.170585622136568</v>
      </c>
      <c r="AY131" s="7" t="n">
        <v>0.2063933694667979</v>
      </c>
      <c r="AZ131" s="7" t="n">
        <v>0.14264746572957</v>
      </c>
      <c r="BA131" s="7" t="n">
        <v>0.1676683870060438</v>
      </c>
    </row>
    <row r="132">
      <c r="A132" s="6" t="n">
        <v>45134</v>
      </c>
      <c r="B132" s="7" t="n">
        <v>0.4123584618793263</v>
      </c>
      <c r="C132" s="7" t="n">
        <v>0.4123584618793263</v>
      </c>
      <c r="D132" s="7" t="n">
        <v>0.3215706108212828</v>
      </c>
      <c r="E132" s="7" t="n">
        <v>0.2896576291572834</v>
      </c>
      <c r="F132" s="7" t="n">
        <v>0.3215706108212828</v>
      </c>
      <c r="G132" s="7" t="n">
        <v>0.4011618569020887</v>
      </c>
      <c r="H132" s="7" t="n">
        <v>0.3673269242231418</v>
      </c>
      <c r="I132" s="7" t="n">
        <v>0.2896576291572834</v>
      </c>
      <c r="J132" s="7" t="n">
        <v>0.3173252672020577</v>
      </c>
      <c r="K132" s="7" t="n">
        <v>0.3596183987524701</v>
      </c>
      <c r="L132" s="7" t="n">
        <v>0.3267866478992487</v>
      </c>
      <c r="M132" s="7" t="n">
        <v>0.3966608385683015</v>
      </c>
      <c r="N132" s="7" t="n">
        <v>0.3974440283490752</v>
      </c>
      <c r="O132" s="7" t="n">
        <v>0.3173252672020577</v>
      </c>
      <c r="P132" s="7" t="n">
        <v>0.3552508324291386</v>
      </c>
      <c r="Q132" s="7" t="n">
        <v>0.3340486234119875</v>
      </c>
      <c r="R132" s="7" t="n">
        <v>0.3055533262684773</v>
      </c>
      <c r="S132" s="7" t="n">
        <v>0.3811790579936272</v>
      </c>
      <c r="T132" s="7" t="n">
        <v>0.3562319716838764</v>
      </c>
      <c r="U132" s="7" t="n">
        <v>0.3185215175871059</v>
      </c>
      <c r="V132" s="7" t="n">
        <v>0.4007704609250822</v>
      </c>
      <c r="W132" s="7" t="n">
        <v>0.4007704609250822</v>
      </c>
      <c r="X132" s="7" t="n">
        <v>0.2903578796398922</v>
      </c>
      <c r="Y132" s="7" t="n">
        <v>0.3881825534839065</v>
      </c>
      <c r="Z132" s="7" t="n">
        <v>0.3404466719745121</v>
      </c>
      <c r="AA132" s="7" t="n">
        <v>0.3252072977173595</v>
      </c>
      <c r="AB132" s="7" t="n">
        <v>0.2624676943186595</v>
      </c>
      <c r="AC132" s="7" t="n">
        <v>0.2969008514136107</v>
      </c>
      <c r="AD132" s="7" t="n">
        <v>0.2143633163246583</v>
      </c>
      <c r="AE132" s="7" t="n">
        <v>0.1889933011767626</v>
      </c>
      <c r="AF132" s="7" t="n">
        <v>0.2080800067154249</v>
      </c>
      <c r="AG132" s="7" t="n">
        <v>0.3472436272047554</v>
      </c>
      <c r="AH132" s="7" t="n">
        <v>0.2172944658993297</v>
      </c>
      <c r="AI132" s="7" t="n">
        <v>0.1620105961200908</v>
      </c>
      <c r="AJ132" s="7" t="n">
        <v>0.1829964220938243</v>
      </c>
      <c r="AK132" s="7" t="n">
        <v>0.1372854486726409</v>
      </c>
      <c r="AL132" s="7" t="n">
        <v>0.164815380173426</v>
      </c>
      <c r="AM132" s="7" t="n">
        <v>0.2191672861957559</v>
      </c>
      <c r="AN132" s="7" t="n">
        <v>0.1551600015422898</v>
      </c>
      <c r="AO132" s="7" t="n">
        <v>0.1800482578104472</v>
      </c>
      <c r="AP132" s="7" t="n">
        <v>0.1481159775549297</v>
      </c>
      <c r="AQ132" s="7" t="n">
        <v>0.1832791150212336</v>
      </c>
      <c r="AR132" s="7" t="n">
        <v>0.1207040773997698</v>
      </c>
      <c r="AS132" s="7" t="n">
        <v>0.1452547393846499</v>
      </c>
      <c r="AT132" s="7" t="n">
        <v>0.2018163631889718</v>
      </c>
      <c r="AU132" s="7" t="n">
        <v>0.1559858129040812</v>
      </c>
      <c r="AV132" s="7" t="n">
        <v>0.1313989784713758</v>
      </c>
      <c r="AW132" s="7" t="n">
        <v>0.1587760547355603</v>
      </c>
      <c r="AX132" s="7" t="n">
        <v>0.1572280439570015</v>
      </c>
      <c r="AY132" s="7" t="n">
        <v>0.1926271882979644</v>
      </c>
      <c r="AZ132" s="7" t="n">
        <v>0.129608690464837</v>
      </c>
      <c r="BA132" s="7" t="n">
        <v>0.1543440974604628</v>
      </c>
    </row>
    <row r="133">
      <c r="A133" s="6" t="n">
        <v>45135</v>
      </c>
      <c r="B133" s="7" t="n">
        <v>0.4927418541006585</v>
      </c>
      <c r="C133" s="7" t="n">
        <v>0.4927418541006585</v>
      </c>
      <c r="D133" s="7" t="n">
        <v>0.3967868761144979</v>
      </c>
      <c r="E133" s="7" t="n">
        <v>0.3630575894604495</v>
      </c>
      <c r="F133" s="7" t="n">
        <v>0.3967868761144979</v>
      </c>
      <c r="G133" s="7" t="n">
        <v>0.4809080021965784</v>
      </c>
      <c r="H133" s="7" t="n">
        <v>0.4451473780322737</v>
      </c>
      <c r="I133" s="7" t="n">
        <v>0.3630575894604495</v>
      </c>
      <c r="J133" s="7" t="n">
        <v>0.3922999117378878</v>
      </c>
      <c r="K133" s="7" t="n">
        <v>0.4370001272357857</v>
      </c>
      <c r="L133" s="7" t="n">
        <v>0.4022997802878903</v>
      </c>
      <c r="M133" s="7" t="n">
        <v>0.4761508115581774</v>
      </c>
      <c r="N133" s="7" t="n">
        <v>0.4769785760365446</v>
      </c>
      <c r="O133" s="7" t="n">
        <v>0.3922999117378878</v>
      </c>
      <c r="P133" s="7" t="n">
        <v>0.4323839839355061</v>
      </c>
      <c r="Q133" s="7" t="n">
        <v>0.409975066048486</v>
      </c>
      <c r="R133" s="7" t="n">
        <v>0.3798579790346464</v>
      </c>
      <c r="S133" s="7" t="n">
        <v>0.4597878962901458</v>
      </c>
      <c r="T133" s="7" t="n">
        <v>0.4334209640434452</v>
      </c>
      <c r="U133" s="7" t="n">
        <v>0.393564245875391</v>
      </c>
      <c r="V133" s="7" t="n">
        <v>0.4804943301917908</v>
      </c>
      <c r="W133" s="7" t="n">
        <v>0.4804943301917908</v>
      </c>
      <c r="X133" s="7" t="n">
        <v>0.3637976942086121</v>
      </c>
      <c r="Y133" s="7" t="n">
        <v>0.4671899908189203</v>
      </c>
      <c r="Z133" s="7" t="n">
        <v>0.4167372550618478</v>
      </c>
      <c r="AA133" s="7" t="n">
        <v>0.4006305424970462</v>
      </c>
      <c r="AB133" s="7" t="n">
        <v>0.334320158532414</v>
      </c>
      <c r="AC133" s="7" t="n">
        <v>0.3707130546361854</v>
      </c>
      <c r="AD133" s="7" t="n">
        <v>0.2834779535715182</v>
      </c>
      <c r="AE133" s="7" t="n">
        <v>0.256664021788195</v>
      </c>
      <c r="AF133" s="7" t="n">
        <v>0.2768370337985768</v>
      </c>
      <c r="AG133" s="7" t="n">
        <v>0.4239210542364087</v>
      </c>
      <c r="AH133" s="7" t="n">
        <v>0.2865759274703819</v>
      </c>
      <c r="AI133" s="7" t="n">
        <v>0.2281456149799459</v>
      </c>
      <c r="AJ133" s="7" t="n">
        <v>0.2503258345342514</v>
      </c>
      <c r="AK133" s="7" t="n">
        <v>0.202013253090382</v>
      </c>
      <c r="AL133" s="7" t="n">
        <v>0.2311100313523706</v>
      </c>
      <c r="AM133" s="7" t="n">
        <v>0.2885553380216979</v>
      </c>
      <c r="AN133" s="7" t="n">
        <v>0.2209051236119464</v>
      </c>
      <c r="AO133" s="7" t="n">
        <v>0.2472098775464584</v>
      </c>
      <c r="AP133" s="7" t="n">
        <v>0.213460193935078</v>
      </c>
      <c r="AQ133" s="7" t="n">
        <v>0.250624616731542</v>
      </c>
      <c r="AR133" s="7" t="n">
        <v>0.1844881646900465</v>
      </c>
      <c r="AS133" s="7" t="n">
        <v>0.2104361103992001</v>
      </c>
      <c r="AT133" s="7" t="n">
        <v>0.2702168993897371</v>
      </c>
      <c r="AU133" s="7" t="n">
        <v>0.2217779354487497</v>
      </c>
      <c r="AV133" s="7" t="n">
        <v>0.1957917585622488</v>
      </c>
      <c r="AW133" s="7" t="n">
        <v>0.224726981938951</v>
      </c>
      <c r="AX133" s="7" t="n">
        <v>0.2230908672116185</v>
      </c>
      <c r="AY133" s="7" t="n">
        <v>0.2605047290486431</v>
      </c>
      <c r="AZ133" s="7" t="n">
        <v>0.1938995775682688</v>
      </c>
      <c r="BA133" s="7" t="n">
        <v>0.2200427829210043</v>
      </c>
    </row>
    <row r="134">
      <c r="A134" s="6" t="n">
        <v>45138</v>
      </c>
      <c r="B134" s="7" t="n">
        <v>0.5616405051320701</v>
      </c>
      <c r="C134" s="7" t="n">
        <v>0.5616405051320701</v>
      </c>
      <c r="D134" s="7" t="n">
        <v>0.4612566511652207</v>
      </c>
      <c r="E134" s="7" t="n">
        <v>0.4259705632837318</v>
      </c>
      <c r="F134" s="7" t="n">
        <v>0.4612566511652207</v>
      </c>
      <c r="G134" s="7" t="n">
        <v>0.5492604526706351</v>
      </c>
      <c r="H134" s="7" t="n">
        <v>0.5118492693301451</v>
      </c>
      <c r="I134" s="7" t="n">
        <v>0.4259705632837318</v>
      </c>
      <c r="J134" s="7" t="n">
        <v>0.4565625874888053</v>
      </c>
      <c r="K134" s="7" t="n">
        <v>0.5033259758924258</v>
      </c>
      <c r="L134" s="7" t="n">
        <v>0.4670240076806365</v>
      </c>
      <c r="M134" s="7" t="n">
        <v>0.5442836902309982</v>
      </c>
      <c r="N134" s="7" t="n">
        <v>0.5451496608169886</v>
      </c>
      <c r="O134" s="7" t="n">
        <v>0.4565625874888053</v>
      </c>
      <c r="P134" s="7" t="n">
        <v>0.4984967709395347</v>
      </c>
      <c r="Q134" s="7" t="n">
        <v>0.4750535521723938</v>
      </c>
      <c r="R134" s="7" t="n">
        <v>0.443546387790154</v>
      </c>
      <c r="S134" s="7" t="n">
        <v>0.5271655319945916</v>
      </c>
      <c r="T134" s="7" t="n">
        <v>0.4995816136637641</v>
      </c>
      <c r="U134" s="7" t="n">
        <v>0.4578852779431006</v>
      </c>
      <c r="V134" s="7" t="n">
        <v>0.5488276873155666</v>
      </c>
      <c r="W134" s="7" t="n">
        <v>0.5488276873155666</v>
      </c>
      <c r="X134" s="7" t="n">
        <v>0.4267448281370929</v>
      </c>
      <c r="Y134" s="7" t="n">
        <v>0.5349092759026199</v>
      </c>
      <c r="Z134" s="7" t="n">
        <v>0.482127855232642</v>
      </c>
      <c r="AA134" s="7" t="n">
        <v>0.4652777249327398</v>
      </c>
      <c r="AB134" s="7" t="n">
        <v>0.3959067340775138</v>
      </c>
      <c r="AC134" s="7" t="n">
        <v>0.4339793723562555</v>
      </c>
      <c r="AD134" s="7" t="n">
        <v>0.3427178679523681</v>
      </c>
      <c r="AE134" s="7" t="n">
        <v>0.3146663184767131</v>
      </c>
      <c r="AF134" s="7" t="n">
        <v>0.3357704314078185</v>
      </c>
      <c r="AG134" s="7" t="n">
        <v>0.489643228196099</v>
      </c>
      <c r="AH134" s="7" t="n">
        <v>0.3459588312247635</v>
      </c>
      <c r="AI134" s="7" t="n">
        <v>0.2848316226173762</v>
      </c>
      <c r="AJ134" s="7" t="n">
        <v>0.3080355873039522</v>
      </c>
      <c r="AK134" s="7" t="n">
        <v>0.2574931014193493</v>
      </c>
      <c r="AL134" s="7" t="n">
        <v>0.2879328639127401</v>
      </c>
      <c r="AM134" s="7" t="n">
        <v>0.3480296029960039</v>
      </c>
      <c r="AN134" s="7" t="n">
        <v>0.2772569407885883</v>
      </c>
      <c r="AO134" s="7" t="n">
        <v>0.3047758109192951</v>
      </c>
      <c r="AP134" s="7" t="n">
        <v>0.2694683846431845</v>
      </c>
      <c r="AQ134" s="7" t="n">
        <v>0.3083481600238902</v>
      </c>
      <c r="AR134" s="7" t="n">
        <v>0.2391591290537975</v>
      </c>
      <c r="AS134" s="7" t="n">
        <v>0.2663047222004407</v>
      </c>
      <c r="AT134" s="7" t="n">
        <v>0.3288447395918741</v>
      </c>
      <c r="AU134" s="7" t="n">
        <v>0.2781700379285703</v>
      </c>
      <c r="AV134" s="7" t="n">
        <v>0.2509844490151172</v>
      </c>
      <c r="AW134" s="7" t="n">
        <v>0.2812551999329482</v>
      </c>
      <c r="AX134" s="7" t="n">
        <v>0.2795435690690942</v>
      </c>
      <c r="AY134" s="7" t="n">
        <v>0.3186842965415702</v>
      </c>
      <c r="AZ134" s="7" t="n">
        <v>0.2490049329486768</v>
      </c>
      <c r="BA134" s="7" t="n">
        <v>0.276354798098277</v>
      </c>
    </row>
    <row r="135">
      <c r="A135" s="6" t="n">
        <v>45139</v>
      </c>
      <c r="B135" s="7" t="n">
        <v>0.5559678765592799</v>
      </c>
      <c r="C135" s="7" t="n">
        <v>0.5559678765592799</v>
      </c>
      <c r="D135" s="7" t="n">
        <v>0.4515295533128081</v>
      </c>
      <c r="E135" s="7" t="n">
        <v>0.4164783531420977</v>
      </c>
      <c r="F135" s="7" t="n">
        <v>0.4515295533128081</v>
      </c>
      <c r="G135" s="7" t="n">
        <v>0.5436327943961272</v>
      </c>
      <c r="H135" s="7" t="n">
        <v>0.5063575064469654</v>
      </c>
      <c r="I135" s="7" t="n">
        <v>0.4164783531420977</v>
      </c>
      <c r="J135" s="7" t="n">
        <v>0.4468667364517072</v>
      </c>
      <c r="K135" s="7" t="n">
        <v>0.4933188365853651</v>
      </c>
      <c r="L135" s="7" t="n">
        <v>0.457258518460677</v>
      </c>
      <c r="M135" s="7" t="n">
        <v>0.5386741099486545</v>
      </c>
      <c r="N135" s="7" t="n">
        <v>0.5395369349134387</v>
      </c>
      <c r="O135" s="7" t="n">
        <v>0.4468667364517072</v>
      </c>
      <c r="P135" s="7" t="n">
        <v>0.4885217780381645</v>
      </c>
      <c r="Q135" s="7" t="n">
        <v>0.4652346129545033</v>
      </c>
      <c r="R135" s="7" t="n">
        <v>0.4339371812504715</v>
      </c>
      <c r="S135" s="7" t="n">
        <v>0.5216181330870304</v>
      </c>
      <c r="T135" s="7" t="n">
        <v>0.4895993993264303</v>
      </c>
      <c r="U135" s="7" t="n">
        <v>0.4481806221970783</v>
      </c>
      <c r="V135" s="7" t="n">
        <v>0.5432016010527416</v>
      </c>
      <c r="W135" s="7" t="n">
        <v>0.5432016010527416</v>
      </c>
      <c r="X135" s="7" t="n">
        <v>0.4172474639727304</v>
      </c>
      <c r="Y135" s="7" t="n">
        <v>0.5293337479968621</v>
      </c>
      <c r="Z135" s="7" t="n">
        <v>0.4722618247402313</v>
      </c>
      <c r="AA135" s="7" t="n">
        <v>0.4555238601342353</v>
      </c>
      <c r="AB135" s="7" t="n">
        <v>0.3908361301845849</v>
      </c>
      <c r="AC135" s="7" t="n">
        <v>0.4244338502454561</v>
      </c>
      <c r="AD135" s="7" t="n">
        <v>0.3378404715747054</v>
      </c>
      <c r="AE135" s="7" t="n">
        <v>0.3098908188035376</v>
      </c>
      <c r="AF135" s="7" t="n">
        <v>0.330918271457439</v>
      </c>
      <c r="AG135" s="7" t="n">
        <v>0.4797271703740233</v>
      </c>
      <c r="AH135" s="7" t="n">
        <v>0.3410696621114411</v>
      </c>
      <c r="AI135" s="7" t="n">
        <v>0.2801644968930295</v>
      </c>
      <c r="AJ135" s="7" t="n">
        <v>0.3032841736319949</v>
      </c>
      <c r="AK135" s="7" t="n">
        <v>0.2529252823382255</v>
      </c>
      <c r="AL135" s="7" t="n">
        <v>0.2832544729900808</v>
      </c>
      <c r="AM135" s="7" t="n">
        <v>0.3431329118447486</v>
      </c>
      <c r="AN135" s="7" t="n">
        <v>0.2726173299477443</v>
      </c>
      <c r="AO135" s="7" t="n">
        <v>0.3000362383212596</v>
      </c>
      <c r="AP135" s="7" t="n">
        <v>0.2648570655801126</v>
      </c>
      <c r="AQ135" s="7" t="n">
        <v>0.303595610937645</v>
      </c>
      <c r="AR135" s="7" t="n">
        <v>0.2346579077684865</v>
      </c>
      <c r="AS135" s="7" t="n">
        <v>0.2617048950792775</v>
      </c>
      <c r="AT135" s="7" t="n">
        <v>0.3240177370814767</v>
      </c>
      <c r="AU135" s="7" t="n">
        <v>0.273527110280235</v>
      </c>
      <c r="AV135" s="7" t="n">
        <v>0.2464402724864743</v>
      </c>
      <c r="AW135" s="7" t="n">
        <v>0.2766010654940103</v>
      </c>
      <c r="AX135" s="7" t="n">
        <v>0.2748956520957717</v>
      </c>
      <c r="AY135" s="7" t="n">
        <v>0.3138942016417079</v>
      </c>
      <c r="AZ135" s="7" t="n">
        <v>0.244467946973405</v>
      </c>
      <c r="BA135" s="7" t="n">
        <v>0.2717184642731001</v>
      </c>
    </row>
    <row r="136">
      <c r="A136" s="6" t="n">
        <v>45140</v>
      </c>
      <c r="B136" s="7" t="n">
        <v>0.4859636081208623</v>
      </c>
      <c r="C136" s="7" t="n">
        <v>0.4859636081208623</v>
      </c>
      <c r="D136" s="7" t="n">
        <v>0.4158500800580944</v>
      </c>
      <c r="E136" s="7" t="n">
        <v>0.3816604595611717</v>
      </c>
      <c r="F136" s="7" t="n">
        <v>0.4158500800580944</v>
      </c>
      <c r="G136" s="7" t="n">
        <v>0.5056893678382206</v>
      </c>
      <c r="H136" s="7" t="n">
        <v>0.4693303289839592</v>
      </c>
      <c r="I136" s="7" t="n">
        <v>0.3816604595611717</v>
      </c>
      <c r="J136" s="7" t="n">
        <v>0.4113018780521356</v>
      </c>
      <c r="K136" s="7" t="n">
        <v>0.4566121575039055</v>
      </c>
      <c r="L136" s="7" t="n">
        <v>0.4214382237818979</v>
      </c>
      <c r="M136" s="7" t="n">
        <v>0.5008525708498894</v>
      </c>
      <c r="N136" s="7" t="n">
        <v>0.5016941870558274</v>
      </c>
      <c r="O136" s="7" t="n">
        <v>0.4113018780521356</v>
      </c>
      <c r="P136" s="7" t="n">
        <v>0.4519330135535835</v>
      </c>
      <c r="Q136" s="7" t="n">
        <v>0.429218261054898</v>
      </c>
      <c r="R136" s="7" t="n">
        <v>0.3986901391281814</v>
      </c>
      <c r="S136" s="7" t="n">
        <v>0.4842158402026318</v>
      </c>
      <c r="T136" s="7" t="n">
        <v>0.4529841462596185</v>
      </c>
      <c r="U136" s="7" t="n">
        <v>0.4125834676921984</v>
      </c>
      <c r="V136" s="7" t="n">
        <v>0.473771697799481</v>
      </c>
      <c r="W136" s="7" t="n">
        <v>0.473771697799481</v>
      </c>
      <c r="X136" s="7" t="n">
        <v>0.3824106651829862</v>
      </c>
      <c r="Y136" s="7" t="n">
        <v>0.4917418006371614</v>
      </c>
      <c r="Z136" s="7" t="n">
        <v>0.4360727397299622</v>
      </c>
      <c r="AA136" s="7" t="n">
        <v>0.4197462044049858</v>
      </c>
      <c r="AB136" s="7" t="n">
        <v>0.3282612741878181</v>
      </c>
      <c r="AC136" s="7" t="n">
        <v>0.3894204057400041</v>
      </c>
      <c r="AD136" s="7" t="n">
        <v>0.277649933639569</v>
      </c>
      <c r="AE136" s="7" t="n">
        <v>0.2776929112036337</v>
      </c>
      <c r="AF136" s="7" t="n">
        <v>0.2710391689718987</v>
      </c>
      <c r="AG136" s="7" t="n">
        <v>0.4433545826584391</v>
      </c>
      <c r="AH136" s="7" t="n">
        <v>0.2807338402507313</v>
      </c>
      <c r="AI136" s="7" t="n">
        <v>0.2225688482707699</v>
      </c>
      <c r="AJ136" s="7" t="n">
        <v>0.2446483518281251</v>
      </c>
      <c r="AK136" s="7" t="n">
        <v>0.222127622036157</v>
      </c>
      <c r="AL136" s="7" t="n">
        <v>0.2255198038138464</v>
      </c>
      <c r="AM136" s="7" t="n">
        <v>0.2827042626896186</v>
      </c>
      <c r="AN136" s="7" t="n">
        <v>0.2413356272199387</v>
      </c>
      <c r="AO136" s="7" t="n">
        <v>0.2415465437856892</v>
      </c>
      <c r="AP136" s="7" t="n">
        <v>0.2079501108228585</v>
      </c>
      <c r="AQ136" s="7" t="n">
        <v>0.2449457773144601</v>
      </c>
      <c r="AR136" s="7" t="n">
        <v>0.2043092705682261</v>
      </c>
      <c r="AS136" s="7" t="n">
        <v>0.2049397590531352</v>
      </c>
      <c r="AT136" s="7" t="n">
        <v>0.2644490952860965</v>
      </c>
      <c r="AU136" s="7" t="n">
        <v>0.2162300831148651</v>
      </c>
      <c r="AV136" s="7" t="n">
        <v>0.215802017644001</v>
      </c>
      <c r="AW136" s="7" t="n">
        <v>0.2191657385673185</v>
      </c>
      <c r="AX136" s="7" t="n">
        <v>0.2175370531138705</v>
      </c>
      <c r="AY136" s="7" t="n">
        <v>0.2547810259926073</v>
      </c>
      <c r="AZ136" s="7" t="n">
        <v>0.2138781730834778</v>
      </c>
      <c r="BA136" s="7" t="n">
        <v>0.2145028095720984</v>
      </c>
    </row>
    <row r="137">
      <c r="A137" s="6" t="n">
        <v>45141</v>
      </c>
      <c r="B137" s="7" t="n">
        <v>0.4872132290278939</v>
      </c>
      <c r="C137" s="7" t="n">
        <v>0.4872132290278939</v>
      </c>
      <c r="D137" s="7" t="n">
        <v>0.424802918405943</v>
      </c>
      <c r="E137" s="7" t="n">
        <v>0.3903971068378083</v>
      </c>
      <c r="F137" s="7" t="n">
        <v>0.424802918405943</v>
      </c>
      <c r="G137" s="7" t="n">
        <v>0.5152102865443711</v>
      </c>
      <c r="H137" s="7" t="n">
        <v>0.4786213387457023</v>
      </c>
      <c r="I137" s="7" t="n">
        <v>0.3903971068378083</v>
      </c>
      <c r="J137" s="7" t="n">
        <v>0.4202259567750024</v>
      </c>
      <c r="K137" s="7" t="n">
        <v>0.4658227465099873</v>
      </c>
      <c r="L137" s="7" t="n">
        <v>0.430426397613445</v>
      </c>
      <c r="M137" s="7" t="n">
        <v>0.5103429050597237</v>
      </c>
      <c r="N137" s="7" t="n">
        <v>0.5111898430535746</v>
      </c>
      <c r="O137" s="7" t="n">
        <v>0.4202259567750024</v>
      </c>
      <c r="P137" s="7" t="n">
        <v>0.4611140149500847</v>
      </c>
      <c r="Q137" s="7" t="n">
        <v>0.4382556303606175</v>
      </c>
      <c r="R137" s="7" t="n">
        <v>0.4075344700998833</v>
      </c>
      <c r="S137" s="7" t="n">
        <v>0.4936009754495112</v>
      </c>
      <c r="T137" s="7" t="n">
        <v>0.4621717942787613</v>
      </c>
      <c r="U137" s="7" t="n">
        <v>0.4215156502849859</v>
      </c>
      <c r="V137" s="7" t="n">
        <v>0.4750110659210804</v>
      </c>
      <c r="W137" s="7" t="n">
        <v>0.4750110659210804</v>
      </c>
      <c r="X137" s="7" t="n">
        <v>0.3911520562314066</v>
      </c>
      <c r="Y137" s="7" t="n">
        <v>0.5011745247553003</v>
      </c>
      <c r="Z137" s="7" t="n">
        <v>0.4451534519293969</v>
      </c>
      <c r="AA137" s="7" t="n">
        <v>0.428723679098131</v>
      </c>
      <c r="AB137" s="7" t="n">
        <v>0.3293782753372101</v>
      </c>
      <c r="AC137" s="7" t="n">
        <v>0.398206121448889</v>
      </c>
      <c r="AD137" s="7" t="n">
        <v>0.2787243731885716</v>
      </c>
      <c r="AE137" s="7" t="n">
        <v>0.2857721409563549</v>
      </c>
      <c r="AF137" s="7" t="n">
        <v>0.2721080491991958</v>
      </c>
      <c r="AG137" s="7" t="n">
        <v>0.4524813401020218</v>
      </c>
      <c r="AH137" s="7" t="n">
        <v>0.2818108732106059</v>
      </c>
      <c r="AI137" s="7" t="n">
        <v>0.2235969673880454</v>
      </c>
      <c r="AJ137" s="7" t="n">
        <v>0.2456950387011057</v>
      </c>
      <c r="AK137" s="7" t="n">
        <v>0.229855496049542</v>
      </c>
      <c r="AL137" s="7" t="n">
        <v>0.2265504045368101</v>
      </c>
      <c r="AM137" s="7" t="n">
        <v>0.2837829526759921</v>
      </c>
      <c r="AN137" s="7" t="n">
        <v>0.2491849591248176</v>
      </c>
      <c r="AO137" s="7" t="n">
        <v>0.2425906221935914</v>
      </c>
      <c r="AP137" s="7" t="n">
        <v>0.2089659363147387</v>
      </c>
      <c r="AQ137" s="7" t="n">
        <v>0.2459927143073655</v>
      </c>
      <c r="AR137" s="7" t="n">
        <v>0.2119244738811152</v>
      </c>
      <c r="AS137" s="7" t="n">
        <v>0.2059530529900779</v>
      </c>
      <c r="AT137" s="7" t="n">
        <v>0.2655124335917667</v>
      </c>
      <c r="AU137" s="7" t="n">
        <v>0.2172528716483899</v>
      </c>
      <c r="AV137" s="7" t="n">
        <v>0.2234898929920097</v>
      </c>
      <c r="AW137" s="7" t="n">
        <v>0.2201909958399222</v>
      </c>
      <c r="AX137" s="7" t="n">
        <v>0.2185609407436495</v>
      </c>
      <c r="AY137" s="7" t="n">
        <v>0.2558362339366362</v>
      </c>
      <c r="AZ137" s="7" t="n">
        <v>0.2215538833939594</v>
      </c>
      <c r="BA137" s="7" t="n">
        <v>0.2155241455551573</v>
      </c>
    </row>
    <row r="138">
      <c r="A138" s="6" t="n">
        <v>45142</v>
      </c>
      <c r="B138" s="7" t="n">
        <v>0.4669402060945036</v>
      </c>
      <c r="C138" s="7" t="n">
        <v>0.4669402060945036</v>
      </c>
      <c r="D138" s="7" t="n">
        <v>0.4209155915149101</v>
      </c>
      <c r="E138" s="7" t="n">
        <v>0.3866036502180872</v>
      </c>
      <c r="F138" s="7" t="n">
        <v>0.4209155915149101</v>
      </c>
      <c r="G138" s="7" t="n">
        <v>0.5110762988774709</v>
      </c>
      <c r="H138" s="7" t="n">
        <v>0.4745871776575203</v>
      </c>
      <c r="I138" s="7" t="n">
        <v>0.3866036502180872</v>
      </c>
      <c r="J138" s="7" t="n">
        <v>0.4163511173275292</v>
      </c>
      <c r="K138" s="7" t="n">
        <v>0.4618235041541596</v>
      </c>
      <c r="L138" s="7" t="n">
        <v>0.4265237280377066</v>
      </c>
      <c r="M138" s="7" t="n">
        <v>0.5062221971964298</v>
      </c>
      <c r="N138" s="7" t="n">
        <v>0.5070668244673058</v>
      </c>
      <c r="O138" s="7" t="n">
        <v>0.4163511173275292</v>
      </c>
      <c r="P138" s="7" t="n">
        <v>0.4571276195491438</v>
      </c>
      <c r="Q138" s="7" t="n">
        <v>0.4343316000853741</v>
      </c>
      <c r="R138" s="7" t="n">
        <v>0.4036942571658753</v>
      </c>
      <c r="S138" s="7" t="n">
        <v>0.4895259450285787</v>
      </c>
      <c r="T138" s="7" t="n">
        <v>0.4581825129109434</v>
      </c>
      <c r="U138" s="7" t="n">
        <v>0.4176372921331377</v>
      </c>
      <c r="V138" s="7" t="n">
        <v>0.4549043773960137</v>
      </c>
      <c r="W138" s="7" t="n">
        <v>0.4549043773960137</v>
      </c>
      <c r="X138" s="7" t="n">
        <v>0.3873565398636032</v>
      </c>
      <c r="Y138" s="7" t="n">
        <v>0.4970788312226513</v>
      </c>
      <c r="Z138" s="7" t="n">
        <v>0.4412106021480116</v>
      </c>
      <c r="AA138" s="7" t="n">
        <v>0.4248256550936413</v>
      </c>
      <c r="AB138" s="7" t="n">
        <v>0.3112567876197574</v>
      </c>
      <c r="AC138" s="7" t="n">
        <v>0.3943913592913297</v>
      </c>
      <c r="AD138" s="7" t="n">
        <v>0.2612933767200409</v>
      </c>
      <c r="AE138" s="7" t="n">
        <v>0.2822641353545188</v>
      </c>
      <c r="AF138" s="7" t="n">
        <v>0.2547672434883546</v>
      </c>
      <c r="AG138" s="7" t="n">
        <v>0.4485184974525844</v>
      </c>
      <c r="AH138" s="7" t="n">
        <v>0.264337802959709</v>
      </c>
      <c r="AI138" s="7" t="n">
        <v>0.2069174429614782</v>
      </c>
      <c r="AJ138" s="7" t="n">
        <v>0.228714283289116</v>
      </c>
      <c r="AK138" s="7" t="n">
        <v>0.2265000492855596</v>
      </c>
      <c r="AL138" s="7" t="n">
        <v>0.2098306201812155</v>
      </c>
      <c r="AM138" s="7" t="n">
        <v>0.2662829999233476</v>
      </c>
      <c r="AN138" s="7" t="n">
        <v>0.2457767752835658</v>
      </c>
      <c r="AO138" s="7" t="n">
        <v>0.2256521847934532</v>
      </c>
      <c r="AP138" s="7" t="n">
        <v>0.1924858555339775</v>
      </c>
      <c r="AQ138" s="7" t="n">
        <v>0.2290079011151769</v>
      </c>
      <c r="AR138" s="7" t="n">
        <v>0.2086179487916737</v>
      </c>
      <c r="AS138" s="7" t="n">
        <v>0.1895140424819208</v>
      </c>
      <c r="AT138" s="7" t="n">
        <v>0.2482615363512504</v>
      </c>
      <c r="AU138" s="7" t="n">
        <v>0.2006598270862505</v>
      </c>
      <c r="AV138" s="7" t="n">
        <v>0.2201518136685507</v>
      </c>
      <c r="AW138" s="7" t="n">
        <v>0.2035579000881125</v>
      </c>
      <c r="AX138" s="7" t="n">
        <v>0.2019500651709669</v>
      </c>
      <c r="AY138" s="7" t="n">
        <v>0.2387172383049059</v>
      </c>
      <c r="AZ138" s="7" t="n">
        <v>0.2182210861358829</v>
      </c>
      <c r="BA138" s="7" t="n">
        <v>0.1989546662108694</v>
      </c>
    </row>
    <row r="139">
      <c r="A139" s="6" t="n">
        <v>45145</v>
      </c>
      <c r="B139" s="7" t="n">
        <v>0.4670632620511559</v>
      </c>
      <c r="C139" s="7" t="n">
        <v>0.4670632620511559</v>
      </c>
      <c r="D139" s="7" t="n">
        <v>0.4275928893035643</v>
      </c>
      <c r="E139" s="7" t="n">
        <v>0.3931197061630218</v>
      </c>
      <c r="F139" s="7" t="n">
        <v>0.4275928893035643</v>
      </c>
      <c r="G139" s="7" t="n">
        <v>0.5181772881897388</v>
      </c>
      <c r="H139" s="7" t="n">
        <v>0.4815166939210818</v>
      </c>
      <c r="I139" s="7" t="n">
        <v>0.3931197061630218</v>
      </c>
      <c r="J139" s="7" t="n">
        <v>0.4230069653174904</v>
      </c>
      <c r="K139" s="7" t="n">
        <v>0.4686930401842941</v>
      </c>
      <c r="L139" s="7" t="n">
        <v>0.433227380099497</v>
      </c>
      <c r="M139" s="7" t="n">
        <v>0.5133003756657355</v>
      </c>
      <c r="N139" s="7" t="n">
        <v>0.5141489720870962</v>
      </c>
      <c r="O139" s="7" t="n">
        <v>0.4230069653174904</v>
      </c>
      <c r="P139" s="7" t="n">
        <v>0.4639750882446132</v>
      </c>
      <c r="Q139" s="7" t="n">
        <v>0.4410719436206552</v>
      </c>
      <c r="R139" s="7" t="n">
        <v>0.410290626869531</v>
      </c>
      <c r="S139" s="7" t="n">
        <v>0.4965256629275703</v>
      </c>
      <c r="T139" s="7" t="n">
        <v>0.4650349388587327</v>
      </c>
      <c r="U139" s="7" t="n">
        <v>0.4242991842345416</v>
      </c>
      <c r="V139" s="7" t="n">
        <v>0.4550264237134125</v>
      </c>
      <c r="W139" s="7" t="n">
        <v>0.4550264237134125</v>
      </c>
      <c r="X139" s="7" t="n">
        <v>0.3938761338571002</v>
      </c>
      <c r="Y139" s="7" t="n">
        <v>0.5041140423420585</v>
      </c>
      <c r="Z139" s="7" t="n">
        <v>0.4479832721251553</v>
      </c>
      <c r="AA139" s="7" t="n">
        <v>0.4315213274142131</v>
      </c>
      <c r="AB139" s="7" t="n">
        <v>0.3113667838948251</v>
      </c>
      <c r="AC139" s="7" t="n">
        <v>0.4009440119580434</v>
      </c>
      <c r="AD139" s="7" t="n">
        <v>0.2613991817572514</v>
      </c>
      <c r="AE139" s="7" t="n">
        <v>0.2882898694140241</v>
      </c>
      <c r="AF139" s="7" t="n">
        <v>0.2548725010734163</v>
      </c>
      <c r="AG139" s="7" t="n">
        <v>0.4553255093663275</v>
      </c>
      <c r="AH139" s="7" t="n">
        <v>0.264443863382096</v>
      </c>
      <c r="AI139" s="7" t="n">
        <v>0.2070186866113057</v>
      </c>
      <c r="AJ139" s="7" t="n">
        <v>0.2288173553918196</v>
      </c>
      <c r="AK139" s="7" t="n">
        <v>0.2322637316012328</v>
      </c>
      <c r="AL139" s="7" t="n">
        <v>0.2099321082062453</v>
      </c>
      <c r="AM139" s="7" t="n">
        <v>0.2663892235208063</v>
      </c>
      <c r="AN139" s="7" t="n">
        <v>0.2516310445705188</v>
      </c>
      <c r="AO139" s="7" t="n">
        <v>0.2257550000285227</v>
      </c>
      <c r="AP139" s="7" t="n">
        <v>0.1925858885735909</v>
      </c>
      <c r="AQ139" s="7" t="n">
        <v>0.2291109978483474</v>
      </c>
      <c r="AR139" s="7" t="n">
        <v>0.2142975978890496</v>
      </c>
      <c r="AS139" s="7" t="n">
        <v>0.1896138262275981</v>
      </c>
      <c r="AT139" s="7" t="n">
        <v>0.2483662481976294</v>
      </c>
      <c r="AU139" s="7" t="n">
        <v>0.2007605458088149</v>
      </c>
      <c r="AV139" s="7" t="n">
        <v>0.225885663769066</v>
      </c>
      <c r="AW139" s="7" t="n">
        <v>0.2036588619188444</v>
      </c>
      <c r="AX139" s="7" t="n">
        <v>0.2020508921266284</v>
      </c>
      <c r="AY139" s="7" t="n">
        <v>0.2388211495169292</v>
      </c>
      <c r="AZ139" s="7" t="n">
        <v>0.2239458631832478</v>
      </c>
      <c r="BA139" s="7" t="n">
        <v>0.1990552418940639</v>
      </c>
    </row>
    <row r="140">
      <c r="A140" s="6" t="n">
        <v>45146</v>
      </c>
      <c r="B140" s="7" t="n">
        <v>0.4243034473470473</v>
      </c>
      <c r="C140" s="7" t="n">
        <v>0.4243034473470473</v>
      </c>
      <c r="D140" s="7" t="n">
        <v>0.4161382881534048</v>
      </c>
      <c r="E140" s="7" t="n">
        <v>0.381941708074008</v>
      </c>
      <c r="F140" s="7" t="n">
        <v>0.4161382881534048</v>
      </c>
      <c r="G140" s="7" t="n">
        <v>0.505995863470029</v>
      </c>
      <c r="H140" s="7" t="n">
        <v>0.4696294234300893</v>
      </c>
      <c r="I140" s="7" t="n">
        <v>0.381941708074008</v>
      </c>
      <c r="J140" s="7" t="n">
        <v>0.4115891603229849</v>
      </c>
      <c r="K140" s="7" t="n">
        <v>0.4569086630601313</v>
      </c>
      <c r="L140" s="7" t="n">
        <v>0.4217275693904812</v>
      </c>
      <c r="M140" s="7" t="n">
        <v>0.5011580819113206</v>
      </c>
      <c r="N140" s="7" t="n">
        <v>0.501999869435259</v>
      </c>
      <c r="O140" s="7" t="n">
        <v>0.4115891603229849</v>
      </c>
      <c r="P140" s="7" t="n">
        <v>0.4522285666310231</v>
      </c>
      <c r="Q140" s="7" t="n">
        <v>0.4295091903549726</v>
      </c>
      <c r="R140" s="7" t="n">
        <v>0.3989748541743618</v>
      </c>
      <c r="S140" s="7" t="n">
        <v>0.484517964718751</v>
      </c>
      <c r="T140" s="7" t="n">
        <v>0.4532799133038898</v>
      </c>
      <c r="U140" s="7" t="n">
        <v>0.4128710108413109</v>
      </c>
      <c r="V140" s="7" t="n">
        <v>0.412617441171937</v>
      </c>
      <c r="W140" s="7" t="n">
        <v>0.412617441171937</v>
      </c>
      <c r="X140" s="7" t="n">
        <v>0.3826920664064359</v>
      </c>
      <c r="Y140" s="7" t="n">
        <v>0.4920454571253112</v>
      </c>
      <c r="Z140" s="7" t="n">
        <v>0.4363650643163535</v>
      </c>
      <c r="AA140" s="7" t="n">
        <v>0.4200352055889103</v>
      </c>
      <c r="AB140" s="7" t="n">
        <v>0.2731449824640764</v>
      </c>
      <c r="AC140" s="7" t="n">
        <v>0.3897032338546218</v>
      </c>
      <c r="AD140" s="7" t="n">
        <v>0.2512780718621077</v>
      </c>
      <c r="AE140" s="7" t="n">
        <v>0.2779529962546685</v>
      </c>
      <c r="AF140" s="7" t="n">
        <v>0.218297312387852</v>
      </c>
      <c r="AG140" s="7" t="n">
        <v>0.4436483895247063</v>
      </c>
      <c r="AH140" s="7" t="n">
        <v>0.2275897026239757</v>
      </c>
      <c r="AI140" s="7" t="n">
        <v>0.1973339104124927</v>
      </c>
      <c r="AJ140" s="7" t="n">
        <v>0.218957672846557</v>
      </c>
      <c r="AK140" s="7" t="n">
        <v>0.2223763963090366</v>
      </c>
      <c r="AL140" s="7" t="n">
        <v>0.1746667763765082</v>
      </c>
      <c r="AM140" s="7" t="n">
        <v>0.2294783622500252</v>
      </c>
      <c r="AN140" s="7" t="n">
        <v>0.2415883114425139</v>
      </c>
      <c r="AO140" s="7" t="n">
        <v>0.1900284856854575</v>
      </c>
      <c r="AP140" s="7" t="n">
        <v>0.1830169170598821</v>
      </c>
      <c r="AQ140" s="7" t="n">
        <v>0.1932866677882406</v>
      </c>
      <c r="AR140" s="7" t="n">
        <v>0.204554417767018</v>
      </c>
      <c r="AS140" s="7" t="n">
        <v>0.1549407019699447</v>
      </c>
      <c r="AT140" s="7" t="n">
        <v>0.2137183287455748</v>
      </c>
      <c r="AU140" s="7" t="n">
        <v>0.1927973539936363</v>
      </c>
      <c r="AV140" s="7" t="n">
        <v>0.2177558474471157</v>
      </c>
      <c r="AW140" s="7" t="n">
        <v>0.1702517785763336</v>
      </c>
      <c r="AX140" s="7" t="n">
        <v>0.194079143005605</v>
      </c>
      <c r="AY140" s="7" t="n">
        <v>0.2044381505645503</v>
      </c>
      <c r="AZ140" s="7" t="n">
        <v>0.2158289112114811</v>
      </c>
      <c r="BA140" s="7" t="n">
        <v>0.1657759302339712</v>
      </c>
    </row>
    <row r="141">
      <c r="A141" s="6" t="n">
        <v>45147</v>
      </c>
      <c r="B141" s="7" t="n">
        <v>0.3289738951473873</v>
      </c>
      <c r="C141" s="7" t="n">
        <v>0.3289738951473873</v>
      </c>
      <c r="D141" s="7" t="n">
        <v>0.3808596648330698</v>
      </c>
      <c r="E141" s="7" t="n">
        <v>0.3475149847958912</v>
      </c>
      <c r="F141" s="7" t="n">
        <v>0.3808596648330698</v>
      </c>
      <c r="G141" s="7" t="n">
        <v>0.468478721794112</v>
      </c>
      <c r="H141" s="7" t="n">
        <v>0.4330182370202669</v>
      </c>
      <c r="I141" s="7" t="n">
        <v>0.3475149847958912</v>
      </c>
      <c r="J141" s="7" t="n">
        <v>0.3764238641886373</v>
      </c>
      <c r="K141" s="7" t="n">
        <v>0.4206143743129129</v>
      </c>
      <c r="L141" s="7" t="n">
        <v>0.3863097067394652</v>
      </c>
      <c r="M141" s="7" t="n">
        <v>0.4637614583195084</v>
      </c>
      <c r="N141" s="7" t="n">
        <v>0.4645822753596875</v>
      </c>
      <c r="O141" s="7" t="n">
        <v>0.3764238641886373</v>
      </c>
      <c r="P141" s="7" t="n">
        <v>0.4160508677397576</v>
      </c>
      <c r="Q141" s="7" t="n">
        <v>0.3938974731368394</v>
      </c>
      <c r="R141" s="7" t="n">
        <v>0.3641238037311219</v>
      </c>
      <c r="S141" s="7" t="n">
        <v>0.4475358772152247</v>
      </c>
      <c r="T141" s="7" t="n">
        <v>0.4170760234229722</v>
      </c>
      <c r="U141" s="7" t="n">
        <v>0.3776737814402991</v>
      </c>
      <c r="V141" s="7" t="n">
        <v>0.3180700409341715</v>
      </c>
      <c r="W141" s="7" t="n">
        <v>0.3180700409341715</v>
      </c>
      <c r="X141" s="7" t="n">
        <v>0.3482466503147807</v>
      </c>
      <c r="Y141" s="7" t="n">
        <v>0.4548758458669515</v>
      </c>
      <c r="Z141" s="7" t="n">
        <v>0.4005825546007371</v>
      </c>
      <c r="AA141" s="7" t="n">
        <v>0.3846595028495188</v>
      </c>
      <c r="AB141" s="7" t="n">
        <v>0.1955908036593688</v>
      </c>
      <c r="AC141" s="7" t="n">
        <v>0.3550831566175761</v>
      </c>
      <c r="AD141" s="7" t="n">
        <v>0.2276331266656175</v>
      </c>
      <c r="AE141" s="7" t="n">
        <v>0.2538039847442501</v>
      </c>
      <c r="AF141" s="7" t="n">
        <v>0.1440842031947769</v>
      </c>
      <c r="AG141" s="7" t="n">
        <v>0.4076844387106504</v>
      </c>
      <c r="AH141" s="7" t="n">
        <v>0.1528105434493023</v>
      </c>
      <c r="AI141" s="7" t="n">
        <v>0.1747083283534454</v>
      </c>
      <c r="AJ141" s="7" t="n">
        <v>0.1959234744382001</v>
      </c>
      <c r="AK141" s="7" t="n">
        <v>0.1992775955307269</v>
      </c>
      <c r="AL141" s="7" t="n">
        <v>0.1031114402083244</v>
      </c>
      <c r="AM141" s="7" t="n">
        <v>0.1545841545550675</v>
      </c>
      <c r="AN141" s="7" t="n">
        <v>0.2181264701133738</v>
      </c>
      <c r="AO141" s="7" t="n">
        <v>0.1175373843319243</v>
      </c>
      <c r="AP141" s="7" t="n">
        <v>0.160661878000679</v>
      </c>
      <c r="AQ141" s="7" t="n">
        <v>0.1205970928587532</v>
      </c>
      <c r="AR141" s="7" t="n">
        <v>0.1817923924148868</v>
      </c>
      <c r="AS141" s="7" t="n">
        <v>0.08458698817997634</v>
      </c>
      <c r="AT141" s="7" t="n">
        <v>0.1397841503270998</v>
      </c>
      <c r="AU141" s="7" t="n">
        <v>0.1702574975860782</v>
      </c>
      <c r="AV141" s="7" t="n">
        <v>0.1947443594948473</v>
      </c>
      <c r="AW141" s="7" t="n">
        <v>0.09896538391405318</v>
      </c>
      <c r="AX141" s="7" t="n">
        <v>0.1715150650987471</v>
      </c>
      <c r="AY141" s="7" t="n">
        <v>0.13106927822504</v>
      </c>
      <c r="AZ141" s="7" t="n">
        <v>0.1928538358702168</v>
      </c>
      <c r="BA141" s="7" t="n">
        <v>0.09476218381476387</v>
      </c>
    </row>
    <row r="142">
      <c r="A142" s="6" t="n">
        <v>45148</v>
      </c>
      <c r="B142" s="7" t="n">
        <v>0.3225677485307654</v>
      </c>
      <c r="C142" s="7" t="n">
        <v>0.3225677485307654</v>
      </c>
      <c r="D142" s="7" t="n">
        <v>0.3742034095806526</v>
      </c>
      <c r="E142" s="7" t="n">
        <v>0.3410194632568919</v>
      </c>
      <c r="F142" s="7" t="n">
        <v>0.3742034095806526</v>
      </c>
      <c r="G142" s="7" t="n">
        <v>0.4614001102205119</v>
      </c>
      <c r="H142" s="7" t="n">
        <v>0.4261105581229121</v>
      </c>
      <c r="I142" s="7" t="n">
        <v>0.3410194632568919</v>
      </c>
      <c r="J142" s="7" t="n">
        <v>0.3697889911389813</v>
      </c>
      <c r="K142" s="7" t="n">
        <v>0.4137664866299726</v>
      </c>
      <c r="L142" s="7" t="n">
        <v>0.3796271802655842</v>
      </c>
      <c r="M142" s="7" t="n">
        <v>0.4567055857038052</v>
      </c>
      <c r="N142" s="7" t="n">
        <v>0.4575224461017025</v>
      </c>
      <c r="O142" s="7" t="n">
        <v>0.3697889911389813</v>
      </c>
      <c r="P142" s="7" t="n">
        <v>0.4092249778494754</v>
      </c>
      <c r="Q142" s="7" t="n">
        <v>0.3871783708173291</v>
      </c>
      <c r="R142" s="7" t="n">
        <v>0.3575482215305728</v>
      </c>
      <c r="S142" s="7" t="n">
        <v>0.4405582179127199</v>
      </c>
      <c r="T142" s="7" t="n">
        <v>0.4102451919024326</v>
      </c>
      <c r="U142" s="7" t="n">
        <v>0.3710328833263419</v>
      </c>
      <c r="V142" s="7" t="n">
        <v>0.3117164549352045</v>
      </c>
      <c r="W142" s="7" t="n">
        <v>0.3117164549352045</v>
      </c>
      <c r="X142" s="7" t="n">
        <v>0.341747601876867</v>
      </c>
      <c r="Y142" s="7" t="n">
        <v>0.4478628051957712</v>
      </c>
      <c r="Z142" s="7" t="n">
        <v>0.3938312277114606</v>
      </c>
      <c r="AA142" s="7" t="n">
        <v>0.3779849309698589</v>
      </c>
      <c r="AB142" s="7" t="n">
        <v>0.1898276129678937</v>
      </c>
      <c r="AC142" s="7" t="n">
        <v>0.348551153686063</v>
      </c>
      <c r="AD142" s="7" t="n">
        <v>0.221715480104193</v>
      </c>
      <c r="AE142" s="7" t="n">
        <v>0.2477601849494575</v>
      </c>
      <c r="AF142" s="7" t="n">
        <v>0.138569293402953</v>
      </c>
      <c r="AG142" s="7" t="n">
        <v>0.4008988781084104</v>
      </c>
      <c r="AH142" s="7" t="n">
        <v>0.1472535694639669</v>
      </c>
      <c r="AI142" s="7" t="n">
        <v>0.1690457989308005</v>
      </c>
      <c r="AJ142" s="7" t="n">
        <v>0.1901586801503024</v>
      </c>
      <c r="AK142" s="7" t="n">
        <v>0.1934966331363168</v>
      </c>
      <c r="AL142" s="7" t="n">
        <v>0.09779403431626688</v>
      </c>
      <c r="AM142" s="7" t="n">
        <v>0.1490186311070032</v>
      </c>
      <c r="AN142" s="7" t="n">
        <v>0.2122546491591564</v>
      </c>
      <c r="AO142" s="7" t="n">
        <v>0.1121504400437578</v>
      </c>
      <c r="AP142" s="7" t="n">
        <v>0.1550670576735487</v>
      </c>
      <c r="AQ142" s="7" t="n">
        <v>0.1151953996417339</v>
      </c>
      <c r="AR142" s="7" t="n">
        <v>0.1760957151785152</v>
      </c>
      <c r="AS142" s="7" t="n">
        <v>0.07935887701080202</v>
      </c>
      <c r="AT142" s="7" t="n">
        <v>0.1342899683834526</v>
      </c>
      <c r="AU142" s="7" t="n">
        <v>0.1646164228169564</v>
      </c>
      <c r="AV142" s="7" t="n">
        <v>0.1889852489778892</v>
      </c>
      <c r="AW142" s="7" t="n">
        <v>0.09366796354962625</v>
      </c>
      <c r="AX142" s="7" t="n">
        <v>0.1658679283882314</v>
      </c>
      <c r="AY142" s="7" t="n">
        <v>0.1256171051941599</v>
      </c>
      <c r="AZ142" s="7" t="n">
        <v>0.1871038383776498</v>
      </c>
      <c r="BA142" s="7" t="n">
        <v>0.08948502443228201</v>
      </c>
    </row>
    <row r="143">
      <c r="A143" s="6" t="n">
        <v>45149</v>
      </c>
      <c r="B143" s="7" t="n">
        <v>0.3006235666416546</v>
      </c>
      <c r="C143" s="7" t="n">
        <v>0.3006235666416546</v>
      </c>
      <c r="D143" s="7" t="n">
        <v>0.3514024834232032</v>
      </c>
      <c r="E143" s="7" t="n">
        <v>0.3187691285944612</v>
      </c>
      <c r="F143" s="7" t="n">
        <v>0.3514024834232032</v>
      </c>
      <c r="G143" s="7" t="n">
        <v>0.4371524073205499</v>
      </c>
      <c r="H143" s="7" t="n">
        <v>0.402448383148363</v>
      </c>
      <c r="I143" s="7" t="n">
        <v>0.3187691285944612</v>
      </c>
      <c r="J143" s="7" t="n">
        <v>0.3470613094722783</v>
      </c>
      <c r="K143" s="7" t="n">
        <v>0.3903091257758298</v>
      </c>
      <c r="L143" s="7" t="n">
        <v>0.3567362623397983</v>
      </c>
      <c r="M143" s="7" t="n">
        <v>0.4325357748437724</v>
      </c>
      <c r="N143" s="7" t="n">
        <v>0.4333390818088347</v>
      </c>
      <c r="O143" s="7" t="n">
        <v>0.3470613094722783</v>
      </c>
      <c r="P143" s="7" t="n">
        <v>0.385842970182223</v>
      </c>
      <c r="Q143" s="7" t="n">
        <v>0.3641621627511094</v>
      </c>
      <c r="R143" s="7" t="n">
        <v>0.3350236399886446</v>
      </c>
      <c r="S143" s="7" t="n">
        <v>0.4166563258615585</v>
      </c>
      <c r="T143" s="7" t="n">
        <v>0.3868462567373121</v>
      </c>
      <c r="U143" s="7" t="n">
        <v>0.3482845628708584</v>
      </c>
      <c r="V143" s="7" t="n">
        <v>0.2899523188400861</v>
      </c>
      <c r="W143" s="7" t="n">
        <v>0.2899523188400861</v>
      </c>
      <c r="X143" s="7" t="n">
        <v>0.3194851858625851</v>
      </c>
      <c r="Y143" s="7" t="n">
        <v>0.4238397146713049</v>
      </c>
      <c r="Z143" s="7" t="n">
        <v>0.3707046347504563</v>
      </c>
      <c r="AA143" s="7" t="n">
        <v>0.3551212614155026</v>
      </c>
      <c r="AB143" s="7" t="n">
        <v>0.1700858692389549</v>
      </c>
      <c r="AC143" s="7" t="n">
        <v>0.3261758524312641</v>
      </c>
      <c r="AD143" s="7" t="n">
        <v>0.2014446495611593</v>
      </c>
      <c r="AE143" s="7" t="n">
        <v>0.2270572179498924</v>
      </c>
      <c r="AF143" s="7" t="n">
        <v>0.1196780330531173</v>
      </c>
      <c r="AG143" s="7" t="n">
        <v>0.3776550179556033</v>
      </c>
      <c r="AH143" s="7" t="n">
        <v>0.1282182187008651</v>
      </c>
      <c r="AI143" s="7" t="n">
        <v>0.1496488692257347</v>
      </c>
      <c r="AJ143" s="7" t="n">
        <v>0.1704114433201773</v>
      </c>
      <c r="AK143" s="7" t="n">
        <v>0.1736940126424484</v>
      </c>
      <c r="AL143" s="7" t="n">
        <v>0.07957932131379231</v>
      </c>
      <c r="AM143" s="7" t="n">
        <v>0.129953994257209</v>
      </c>
      <c r="AN143" s="7" t="n">
        <v>0.1921407937089379</v>
      </c>
      <c r="AO143" s="7" t="n">
        <v>0.09369752406158116</v>
      </c>
      <c r="AP143" s="7" t="n">
        <v>0.135902064699944</v>
      </c>
      <c r="AQ143" s="7" t="n">
        <v>0.09669196137263669</v>
      </c>
      <c r="AR143" s="7" t="n">
        <v>0.1565818125284986</v>
      </c>
      <c r="AS143" s="7" t="n">
        <v>0.06145004205919857</v>
      </c>
      <c r="AT143" s="7" t="n">
        <v>0.1154697110402265</v>
      </c>
      <c r="AU143" s="7" t="n">
        <v>0.1452929857818921</v>
      </c>
      <c r="AV143" s="7" t="n">
        <v>0.169257481840043</v>
      </c>
      <c r="AW143" s="7" t="n">
        <v>0.07552171074322933</v>
      </c>
      <c r="AX143" s="7" t="n">
        <v>0.1465237262423276</v>
      </c>
      <c r="AY143" s="7" t="n">
        <v>0.1069407489006431</v>
      </c>
      <c r="AZ143" s="7" t="n">
        <v>0.1674072878005171</v>
      </c>
      <c r="BA143" s="7" t="n">
        <v>0.07140817538756328</v>
      </c>
    </row>
    <row r="144">
      <c r="A144" s="6" t="n">
        <v>45152</v>
      </c>
      <c r="B144" s="7" t="n">
        <v>0.3562986654214177</v>
      </c>
      <c r="C144" s="7" t="n">
        <v>0.3562986654214177</v>
      </c>
      <c r="D144" s="7" t="n">
        <v>0.4092512481892303</v>
      </c>
      <c r="E144" s="7" t="n">
        <v>0.3752209747591311</v>
      </c>
      <c r="F144" s="7" t="n">
        <v>0.4092512481892303</v>
      </c>
      <c r="G144" s="7" t="n">
        <v>0.4986718233078749</v>
      </c>
      <c r="H144" s="7" t="n">
        <v>0.4624822424970128</v>
      </c>
      <c r="I144" s="7" t="n">
        <v>0.3752209747591311</v>
      </c>
      <c r="J144" s="7" t="n">
        <v>0.4047242439221888</v>
      </c>
      <c r="K144" s="7" t="n">
        <v>0.4498233464137389</v>
      </c>
      <c r="L144" s="7" t="n">
        <v>0.4148133473328819</v>
      </c>
      <c r="M144" s="7" t="n">
        <v>0.4938575691088967</v>
      </c>
      <c r="N144" s="7" t="n">
        <v>0.4946952628064289</v>
      </c>
      <c r="O144" s="7" t="n">
        <v>0.4047242439221888</v>
      </c>
      <c r="P144" s="7" t="n">
        <v>0.4451660104815489</v>
      </c>
      <c r="Q144" s="7" t="n">
        <v>0.4225571242993564</v>
      </c>
      <c r="R144" s="7" t="n">
        <v>0.3921712843463494</v>
      </c>
      <c r="S144" s="7" t="n">
        <v>0.4772983770301189</v>
      </c>
      <c r="T144" s="7" t="n">
        <v>0.4462122441886747</v>
      </c>
      <c r="U144" s="7" t="n">
        <v>0.4059998604760624</v>
      </c>
      <c r="V144" s="7" t="n">
        <v>0.3451706192112294</v>
      </c>
      <c r="W144" s="7" t="n">
        <v>0.3451706192112294</v>
      </c>
      <c r="X144" s="7" t="n">
        <v>0.3759676839085198</v>
      </c>
      <c r="Y144" s="7" t="n">
        <v>0.4847892613303466</v>
      </c>
      <c r="Z144" s="7" t="n">
        <v>0.429379656405386</v>
      </c>
      <c r="AA144" s="7" t="n">
        <v>0.4131292139260636</v>
      </c>
      <c r="AB144" s="7" t="n">
        <v>0.2201731104834712</v>
      </c>
      <c r="AC144" s="7" t="n">
        <v>0.3829447542697084</v>
      </c>
      <c r="AD144" s="7" t="n">
        <v>0.2528742493764646</v>
      </c>
      <c r="AE144" s="7" t="n">
        <v>0.2795832013089223</v>
      </c>
      <c r="AF144" s="7" t="n">
        <v>0.1676074929603577</v>
      </c>
      <c r="AG144" s="7" t="n">
        <v>0.4366275609544703</v>
      </c>
      <c r="AH144" s="7" t="n">
        <v>0.1765132537766101</v>
      </c>
      <c r="AI144" s="7" t="n">
        <v>0.1988612747193996</v>
      </c>
      <c r="AJ144" s="7" t="n">
        <v>0.2205126212406061</v>
      </c>
      <c r="AK144" s="7" t="n">
        <v>0.2239357057557094</v>
      </c>
      <c r="AL144" s="7" t="n">
        <v>0.1257922970712086</v>
      </c>
      <c r="AM144" s="7" t="n">
        <v>0.1783233317506845</v>
      </c>
      <c r="AN144" s="7" t="n">
        <v>0.2431721283329225</v>
      </c>
      <c r="AO144" s="7" t="n">
        <v>0.1405148501881097</v>
      </c>
      <c r="AP144" s="7" t="n">
        <v>0.1845260180699437</v>
      </c>
      <c r="AQ144" s="7" t="n">
        <v>0.1436374687787905</v>
      </c>
      <c r="AR144" s="7" t="n">
        <v>0.2060909928255086</v>
      </c>
      <c r="AS144" s="7" t="n">
        <v>0.1068869674364794</v>
      </c>
      <c r="AT144" s="7" t="n">
        <v>0.1632190275533489</v>
      </c>
      <c r="AU144" s="7" t="n">
        <v>0.1943189312980285</v>
      </c>
      <c r="AV144" s="7" t="n">
        <v>0.2193092627473447</v>
      </c>
      <c r="AW144" s="7" t="n">
        <v>0.1215609945307936</v>
      </c>
      <c r="AX144" s="7" t="n">
        <v>0.1956023554084181</v>
      </c>
      <c r="AY144" s="7" t="n">
        <v>0.1543249706839842</v>
      </c>
      <c r="AZ144" s="7" t="n">
        <v>0.2173798684391521</v>
      </c>
      <c r="BA144" s="7" t="n">
        <v>0.1172713732628508</v>
      </c>
    </row>
    <row r="145">
      <c r="A145" s="6" t="n">
        <v>45153</v>
      </c>
      <c r="B145" s="7" t="n">
        <v>0.3477149689984429</v>
      </c>
      <c r="C145" s="7" t="n">
        <v>0.3477149689984429</v>
      </c>
      <c r="D145" s="7" t="n">
        <v>0.4003324272786486</v>
      </c>
      <c r="E145" s="7" t="n">
        <v>0.3665175234745484</v>
      </c>
      <c r="F145" s="7" t="n">
        <v>0.4003324272786486</v>
      </c>
      <c r="G145" s="7" t="n">
        <v>0.4891870805318845</v>
      </c>
      <c r="H145" s="7" t="n">
        <v>0.4532265350974296</v>
      </c>
      <c r="I145" s="7" t="n">
        <v>0.3665175234745484</v>
      </c>
      <c r="J145" s="7" t="n">
        <v>0.3958340733607701</v>
      </c>
      <c r="K145" s="7" t="n">
        <v>0.4406477542010234</v>
      </c>
      <c r="L145" s="7" t="n">
        <v>0.4058593252002236</v>
      </c>
      <c r="M145" s="7" t="n">
        <v>0.4844032946195755</v>
      </c>
      <c r="N145" s="7" t="n">
        <v>0.4852356867499983</v>
      </c>
      <c r="O145" s="7" t="n">
        <v>0.3958340733607701</v>
      </c>
      <c r="P145" s="7" t="n">
        <v>0.4360198934565638</v>
      </c>
      <c r="Q145" s="7" t="n">
        <v>0.4135540936169277</v>
      </c>
      <c r="R145" s="7" t="n">
        <v>0.3833605585244677</v>
      </c>
      <c r="S145" s="7" t="n">
        <v>0.4679489017870386</v>
      </c>
      <c r="T145" s="7" t="n">
        <v>0.4370595057957281</v>
      </c>
      <c r="U145" s="7" t="n">
        <v>0.3971016168363979</v>
      </c>
      <c r="V145" s="7" t="n">
        <v>0.3366573495850096</v>
      </c>
      <c r="W145" s="7" t="n">
        <v>0.3366573495850096</v>
      </c>
      <c r="X145" s="7" t="n">
        <v>0.3672595068767117</v>
      </c>
      <c r="Y145" s="7" t="n">
        <v>0.475392378035919</v>
      </c>
      <c r="Z145" s="7" t="n">
        <v>0.4203334475160276</v>
      </c>
      <c r="AA145" s="7" t="n">
        <v>0.4041858502790827</v>
      </c>
      <c r="AB145" s="7" t="n">
        <v>0.212450920798493</v>
      </c>
      <c r="AC145" s="7" t="n">
        <v>0.3741924209945675</v>
      </c>
      <c r="AD145" s="7" t="n">
        <v>0.2449451018465076</v>
      </c>
      <c r="AE145" s="7" t="n">
        <v>0.2714850190810711</v>
      </c>
      <c r="AF145" s="7" t="n">
        <v>0.1602179787506328</v>
      </c>
      <c r="AG145" s="7" t="n">
        <v>0.4275354817756705</v>
      </c>
      <c r="AH145" s="7" t="n">
        <v>0.1690673770936253</v>
      </c>
      <c r="AI145" s="7" t="n">
        <v>0.191273962648828</v>
      </c>
      <c r="AJ145" s="7" t="n">
        <v>0.2127882828716057</v>
      </c>
      <c r="AK145" s="7" t="n">
        <v>0.2161897034869671</v>
      </c>
      <c r="AL145" s="7" t="n">
        <v>0.1186674214374335</v>
      </c>
      <c r="AM145" s="7" t="n">
        <v>0.1708659995083692</v>
      </c>
      <c r="AN145" s="7" t="n">
        <v>0.2353043832534876</v>
      </c>
      <c r="AO145" s="7" t="n">
        <v>0.1332967989656912</v>
      </c>
      <c r="AP145" s="7" t="n">
        <v>0.1770294304794306</v>
      </c>
      <c r="AQ145" s="7" t="n">
        <v>0.1363996552350555</v>
      </c>
      <c r="AR145" s="7" t="n">
        <v>0.1984579255632313</v>
      </c>
      <c r="AS145" s="7" t="n">
        <v>0.09988173920375076</v>
      </c>
      <c r="AT145" s="7" t="n">
        <v>0.1558572869128068</v>
      </c>
      <c r="AU145" s="7" t="n">
        <v>0.1867603666545332</v>
      </c>
      <c r="AV145" s="7" t="n">
        <v>0.2115925401522571</v>
      </c>
      <c r="AW145" s="7" t="n">
        <v>0.1144628978192475</v>
      </c>
      <c r="AX145" s="7" t="n">
        <v>0.1880356682744815</v>
      </c>
      <c r="AY145" s="7" t="n">
        <v>0.1470195184451646</v>
      </c>
      <c r="AZ145" s="7" t="n">
        <v>0.2096753565285132</v>
      </c>
      <c r="BA145" s="7" t="n">
        <v>0.110200424559094</v>
      </c>
    </row>
    <row r="146">
      <c r="A146" s="6" t="n">
        <v>45154</v>
      </c>
      <c r="B146" s="7" t="n">
        <v>0.3372673268446993</v>
      </c>
      <c r="C146" s="7" t="n">
        <v>0.3372673268446993</v>
      </c>
      <c r="D146" s="7" t="n">
        <v>0.3894768885089317</v>
      </c>
      <c r="E146" s="7" t="n">
        <v>0.3559241217460718</v>
      </c>
      <c r="F146" s="7" t="n">
        <v>0.3894768885089317</v>
      </c>
      <c r="G146" s="7" t="n">
        <v>0.4776427302239425</v>
      </c>
      <c r="H146" s="7" t="n">
        <v>0.4419609550925523</v>
      </c>
      <c r="I146" s="7" t="n">
        <v>0.3559241217460718</v>
      </c>
      <c r="J146" s="7" t="n">
        <v>0.3850134063503614</v>
      </c>
      <c r="K146" s="7" t="n">
        <v>0.4294796863589989</v>
      </c>
      <c r="L146" s="7" t="n">
        <v>0.3949609412792447</v>
      </c>
      <c r="M146" s="7" t="n">
        <v>0.4728960287727411</v>
      </c>
      <c r="N146" s="7" t="n">
        <v>0.4737219681031948</v>
      </c>
      <c r="O146" s="7" t="n">
        <v>0.3850134063503614</v>
      </c>
      <c r="P146" s="7" t="n">
        <v>0.4248877013257302</v>
      </c>
      <c r="Q146" s="7" t="n">
        <v>0.4025960589621342</v>
      </c>
      <c r="R146" s="7" t="n">
        <v>0.3726365876422513</v>
      </c>
      <c r="S146" s="7" t="n">
        <v>0.4565691922945714</v>
      </c>
      <c r="T146" s="7" t="n">
        <v>0.4259192544699251</v>
      </c>
      <c r="U146" s="7" t="n">
        <v>0.3862711236825149</v>
      </c>
      <c r="V146" s="7" t="n">
        <v>0.3262954273745489</v>
      </c>
      <c r="W146" s="7" t="n">
        <v>0.3262954273745489</v>
      </c>
      <c r="X146" s="7" t="n">
        <v>0.3566603532071733</v>
      </c>
      <c r="Y146" s="7" t="n">
        <v>0.4639549658555564</v>
      </c>
      <c r="Z146" s="7" t="n">
        <v>0.4093228585265263</v>
      </c>
      <c r="AA146" s="7" t="n">
        <v>0.3933004393290447</v>
      </c>
      <c r="AB146" s="7" t="n">
        <v>0.2030518611747114</v>
      </c>
      <c r="AC146" s="7" t="n">
        <v>0.3635395225737632</v>
      </c>
      <c r="AD146" s="7" t="n">
        <v>0.2352941435768863</v>
      </c>
      <c r="AE146" s="7" t="n">
        <v>0.2616283203066434</v>
      </c>
      <c r="AF146" s="7" t="n">
        <v>0.1512238349285646</v>
      </c>
      <c r="AG146" s="7" t="n">
        <v>0.4164690617844704</v>
      </c>
      <c r="AH146" s="7" t="n">
        <v>0.1600046317131487</v>
      </c>
      <c r="AI146" s="7" t="n">
        <v>0.1820390692513938</v>
      </c>
      <c r="AJ146" s="7" t="n">
        <v>0.2033866079780546</v>
      </c>
      <c r="AK146" s="7" t="n">
        <v>0.206761660387808</v>
      </c>
      <c r="AL146" s="7" t="n">
        <v>0.1099953823363802</v>
      </c>
      <c r="AM146" s="7" t="n">
        <v>0.161789310999122</v>
      </c>
      <c r="AN146" s="7" t="n">
        <v>0.2257281609482813</v>
      </c>
      <c r="AO146" s="7" t="n">
        <v>0.1245113512397706</v>
      </c>
      <c r="AP146" s="7" t="n">
        <v>0.167904962341177</v>
      </c>
      <c r="AQ146" s="7" t="n">
        <v>0.1275901538088329</v>
      </c>
      <c r="AR146" s="7" t="n">
        <v>0.1891673412552544</v>
      </c>
      <c r="AS146" s="7" t="n">
        <v>0.09135532888185782</v>
      </c>
      <c r="AT146" s="7" t="n">
        <v>0.1468969476776967</v>
      </c>
      <c r="AU146" s="7" t="n">
        <v>0.1775604631747445</v>
      </c>
      <c r="AV146" s="7" t="n">
        <v>0.2022001347944218</v>
      </c>
      <c r="AW146" s="7" t="n">
        <v>0.1058234526710702</v>
      </c>
      <c r="AX146" s="7" t="n">
        <v>0.1788258785091874</v>
      </c>
      <c r="AY146" s="7" t="n">
        <v>0.1381276906123254</v>
      </c>
      <c r="AZ146" s="7" t="n">
        <v>0.2002978133996391</v>
      </c>
      <c r="BA146" s="7" t="n">
        <v>0.1015940225961125</v>
      </c>
    </row>
    <row r="147">
      <c r="A147" s="6" t="n">
        <v>45155</v>
      </c>
      <c r="B147" s="7" t="n">
        <v>0.2845673038190994</v>
      </c>
      <c r="C147" s="7" t="n">
        <v>0.2845673038190994</v>
      </c>
      <c r="D147" s="7" t="n">
        <v>0.3347193523394538</v>
      </c>
      <c r="E147" s="7" t="n">
        <v>0.3024888579042575</v>
      </c>
      <c r="F147" s="7" t="n">
        <v>0.3347193523394538</v>
      </c>
      <c r="G147" s="7" t="n">
        <v>0.4194106891479434</v>
      </c>
      <c r="H147" s="7" t="n">
        <v>0.3851350878856594</v>
      </c>
      <c r="I147" s="7" t="n">
        <v>0.3024888579042575</v>
      </c>
      <c r="J147" s="7" t="n">
        <v>0.3304317703975486</v>
      </c>
      <c r="K147" s="7" t="n">
        <v>0.3731456902510575</v>
      </c>
      <c r="L147" s="7" t="n">
        <v>0.3399872854892039</v>
      </c>
      <c r="M147" s="7" t="n">
        <v>0.4148510492294306</v>
      </c>
      <c r="N147" s="7" t="n">
        <v>0.4156444393299292</v>
      </c>
      <c r="O147" s="7" t="n">
        <v>0.3304317703975486</v>
      </c>
      <c r="P147" s="7" t="n">
        <v>0.3687346695710849</v>
      </c>
      <c r="Q147" s="7" t="n">
        <v>0.3473215127894345</v>
      </c>
      <c r="R147" s="7" t="n">
        <v>0.3185427065442885</v>
      </c>
      <c r="S147" s="7" t="n">
        <v>0.3991676328371796</v>
      </c>
      <c r="T147" s="7" t="n">
        <v>0.369725570503594</v>
      </c>
      <c r="U147" s="7" t="n">
        <v>0.3316399226718907</v>
      </c>
      <c r="V147" s="7" t="n">
        <v>0.2740277931040647</v>
      </c>
      <c r="W147" s="7" t="n">
        <v>0.2740277931040647</v>
      </c>
      <c r="X147" s="7" t="n">
        <v>0.3031960754096796</v>
      </c>
      <c r="Y147" s="7" t="n">
        <v>0.4062623423536671</v>
      </c>
      <c r="Z147" s="7" t="n">
        <v>0.3537832176455242</v>
      </c>
      <c r="AA147" s="7" t="n">
        <v>0.3383922218318962</v>
      </c>
      <c r="AB147" s="7" t="n">
        <v>0.155641100803789</v>
      </c>
      <c r="AC147" s="7" t="n">
        <v>0.309804145365749</v>
      </c>
      <c r="AD147" s="7" t="n">
        <v>0.1866127554183235</v>
      </c>
      <c r="AE147" s="7" t="n">
        <v>0.211909135372403</v>
      </c>
      <c r="AF147" s="7" t="n">
        <v>0.1058555518706772</v>
      </c>
      <c r="AG147" s="7" t="n">
        <v>0.3606477980232266</v>
      </c>
      <c r="AH147" s="7" t="n">
        <v>0.114290308500506</v>
      </c>
      <c r="AI147" s="7" t="n">
        <v>0.1354563965754005</v>
      </c>
      <c r="AJ147" s="7" t="n">
        <v>0.1559626556567346</v>
      </c>
      <c r="AK147" s="7" t="n">
        <v>0.1592047014969442</v>
      </c>
      <c r="AL147" s="7" t="n">
        <v>0.06625186072843015</v>
      </c>
      <c r="AM147" s="7" t="n">
        <v>0.1160046558210028</v>
      </c>
      <c r="AN147" s="7" t="n">
        <v>0.1774237561307976</v>
      </c>
      <c r="AO147" s="7" t="n">
        <v>0.08019577355889407</v>
      </c>
      <c r="AP147" s="7" t="n">
        <v>0.1218792970373539</v>
      </c>
      <c r="AQ147" s="7" t="n">
        <v>0.08315324439194227</v>
      </c>
      <c r="AR147" s="7" t="n">
        <v>0.1423037523471846</v>
      </c>
      <c r="AS147" s="7" t="n">
        <v>0.0483463883307631</v>
      </c>
      <c r="AT147" s="7" t="n">
        <v>0.1016991818030026</v>
      </c>
      <c r="AU147" s="7" t="n">
        <v>0.1311542867300015</v>
      </c>
      <c r="AV147" s="7" t="n">
        <v>0.1548229398886474</v>
      </c>
      <c r="AW147" s="7" t="n">
        <v>0.06224434156280823</v>
      </c>
      <c r="AX147" s="7" t="n">
        <v>0.132369833638047</v>
      </c>
      <c r="AY147" s="7" t="n">
        <v>0.09327551012656987</v>
      </c>
      <c r="AZ147" s="7" t="n">
        <v>0.1529955865868515</v>
      </c>
      <c r="BA147" s="7" t="n">
        <v>0.05818158800634521</v>
      </c>
    </row>
    <row r="148">
      <c r="A148" s="6" t="n">
        <v>45156</v>
      </c>
      <c r="B148" s="7" t="n">
        <v>0.3007438568154632</v>
      </c>
      <c r="C148" s="7" t="n">
        <v>0.3007438568154632</v>
      </c>
      <c r="D148" s="7" t="n">
        <v>0.3515274699633415</v>
      </c>
      <c r="E148" s="7" t="n">
        <v>0.3188910969885155</v>
      </c>
      <c r="F148" s="7" t="n">
        <v>0.3515274699633415</v>
      </c>
      <c r="G148" s="7" t="n">
        <v>0.4372853245744734</v>
      </c>
      <c r="H148" s="7" t="n">
        <v>0.402578090747159</v>
      </c>
      <c r="I148" s="7" t="n">
        <v>0.3188910969885155</v>
      </c>
      <c r="J148" s="7" t="n">
        <v>0.3471858945122575</v>
      </c>
      <c r="K148" s="7" t="n">
        <v>0.3904377106567107</v>
      </c>
      <c r="L148" s="7" t="n">
        <v>0.3568617421826947</v>
      </c>
      <c r="M148" s="7" t="n">
        <v>0.4326682651213307</v>
      </c>
      <c r="N148" s="7" t="n">
        <v>0.4334716463814743</v>
      </c>
      <c r="O148" s="7" t="n">
        <v>0.3471858945122575</v>
      </c>
      <c r="P148" s="7" t="n">
        <v>0.385971142003825</v>
      </c>
      <c r="Q148" s="7" t="n">
        <v>0.3642883293898422</v>
      </c>
      <c r="R148" s="7" t="n">
        <v>0.3351471117062201</v>
      </c>
      <c r="S148" s="7" t="n">
        <v>0.4167873475038193</v>
      </c>
      <c r="T148" s="7" t="n">
        <v>0.386974521349416</v>
      </c>
      <c r="U148" s="7" t="n">
        <v>0.3484092610453116</v>
      </c>
      <c r="V148" s="7" t="n">
        <v>0.2900716220671054</v>
      </c>
      <c r="W148" s="7" t="n">
        <v>0.2900716220671054</v>
      </c>
      <c r="X148" s="7" t="n">
        <v>0.3196072204822982</v>
      </c>
      <c r="Y148" s="7" t="n">
        <v>0.4239714006803439</v>
      </c>
      <c r="Z148" s="7" t="n">
        <v>0.3708314064797891</v>
      </c>
      <c r="AA148" s="7" t="n">
        <v>0.3552465918925509</v>
      </c>
      <c r="AB148" s="7" t="n">
        <v>0.1701940864327627</v>
      </c>
      <c r="AC148" s="7" t="n">
        <v>0.3262985058475798</v>
      </c>
      <c r="AD148" s="7" t="n">
        <v>0.2015557670200643</v>
      </c>
      <c r="AE148" s="7" t="n">
        <v>0.227170704226634</v>
      </c>
      <c r="AF148" s="7" t="n">
        <v>0.119781588200556</v>
      </c>
      <c r="AG148" s="7" t="n">
        <v>0.3777824325018322</v>
      </c>
      <c r="AH148" s="7" t="n">
        <v>0.1283225637005274</v>
      </c>
      <c r="AI148" s="7" t="n">
        <v>0.1497551962721184</v>
      </c>
      <c r="AJ148" s="7" t="n">
        <v>0.1705196906252049</v>
      </c>
      <c r="AK148" s="7" t="n">
        <v>0.1738025635409561</v>
      </c>
      <c r="AL148" s="7" t="n">
        <v>0.07967916787011498</v>
      </c>
      <c r="AM148" s="7" t="n">
        <v>0.1300584997927463</v>
      </c>
      <c r="AN148" s="7" t="n">
        <v>0.1922510506864044</v>
      </c>
      <c r="AO148" s="7" t="n">
        <v>0.09379867636162964</v>
      </c>
      <c r="AP148" s="7" t="n">
        <v>0.136007120351938</v>
      </c>
      <c r="AQ148" s="7" t="n">
        <v>0.09679339061783199</v>
      </c>
      <c r="AR148" s="7" t="n">
        <v>0.1566887807788218</v>
      </c>
      <c r="AS148" s="7" t="n">
        <v>0.06154821190120563</v>
      </c>
      <c r="AT148" s="7" t="n">
        <v>0.1155728769745221</v>
      </c>
      <c r="AU148" s="7" t="n">
        <v>0.1453989099676867</v>
      </c>
      <c r="AV148" s="7" t="n">
        <v>0.169365622419166</v>
      </c>
      <c r="AW148" s="7" t="n">
        <v>0.07562118202518864</v>
      </c>
      <c r="AX148" s="7" t="n">
        <v>0.1466297642550487</v>
      </c>
      <c r="AY148" s="7" t="n">
        <v>0.1070431260207383</v>
      </c>
      <c r="AZ148" s="7" t="n">
        <v>0.1675152572615943</v>
      </c>
      <c r="BA148" s="7" t="n">
        <v>0.07150726622286885</v>
      </c>
    </row>
    <row r="149">
      <c r="A149" s="6" t="n">
        <v>45159</v>
      </c>
      <c r="B149" s="7" t="n">
        <v>0.3568570151767805</v>
      </c>
      <c r="C149" s="7" t="n">
        <v>0.3568570151767805</v>
      </c>
      <c r="D149" s="7" t="n">
        <v>0.4098313970235041</v>
      </c>
      <c r="E149" s="7" t="n">
        <v>0.3757871142934408</v>
      </c>
      <c r="F149" s="7" t="n">
        <v>0.4098313970235041</v>
      </c>
      <c r="G149" s="7" t="n">
        <v>0.499288784060876</v>
      </c>
      <c r="H149" s="7" t="n">
        <v>0.4630843050243445</v>
      </c>
      <c r="I149" s="7" t="n">
        <v>0.3757871142934408</v>
      </c>
      <c r="J149" s="7" t="n">
        <v>0.4053025291169932</v>
      </c>
      <c r="K149" s="7" t="n">
        <v>0.4504201976320048</v>
      </c>
      <c r="L149" s="7" t="n">
        <v>0.4153957859258757</v>
      </c>
      <c r="M149" s="7" t="n">
        <v>0.4944725479697654</v>
      </c>
      <c r="N149" s="7" t="n">
        <v>0.4953105865220722</v>
      </c>
      <c r="O149" s="7" t="n">
        <v>0.4053025291169932</v>
      </c>
      <c r="P149" s="7" t="n">
        <v>0.4457609444064894</v>
      </c>
      <c r="Q149" s="7" t="n">
        <v>0.4231427507860526</v>
      </c>
      <c r="R149" s="7" t="n">
        <v>0.3927444018431476</v>
      </c>
      <c r="S149" s="7" t="n">
        <v>0.4779065389405013</v>
      </c>
      <c r="T149" s="7" t="n">
        <v>0.4468076088184068</v>
      </c>
      <c r="U149" s="7" t="n">
        <v>0.406578670806081</v>
      </c>
      <c r="V149" s="7" t="n">
        <v>0.3457243878650704</v>
      </c>
      <c r="W149" s="7" t="n">
        <v>0.3457243878650704</v>
      </c>
      <c r="X149" s="7" t="n">
        <v>0.3765341308418417</v>
      </c>
      <c r="Y149" s="7" t="n">
        <v>0.4854005070256824</v>
      </c>
      <c r="Z149" s="7" t="n">
        <v>0.4299680915353623</v>
      </c>
      <c r="AA149" s="7" t="n">
        <v>0.4137109592090218</v>
      </c>
      <c r="AB149" s="7" t="n">
        <v>0.2206754212024216</v>
      </c>
      <c r="AC149" s="7" t="n">
        <v>0.3835140734653342</v>
      </c>
      <c r="AD149" s="7" t="n">
        <v>0.2533900222283256</v>
      </c>
      <c r="AE149" s="7" t="n">
        <v>0.2801099694799984</v>
      </c>
      <c r="AF149" s="7" t="n">
        <v>0.1680881639030307</v>
      </c>
      <c r="AG149" s="7" t="n">
        <v>0.4372189798415167</v>
      </c>
      <c r="AH149" s="7" t="n">
        <v>0.1769975909688342</v>
      </c>
      <c r="AI149" s="7" t="n">
        <v>0.1993548119590351</v>
      </c>
      <c r="AJ149" s="7" t="n">
        <v>0.2210150717265207</v>
      </c>
      <c r="AK149" s="7" t="n">
        <v>0.2244395654285907</v>
      </c>
      <c r="AL149" s="7" t="n">
        <v>0.1262557538817806</v>
      </c>
      <c r="AM149" s="7" t="n">
        <v>0.1788084141007553</v>
      </c>
      <c r="AN149" s="7" t="n">
        <v>0.2436839070962764</v>
      </c>
      <c r="AO149" s="7" t="n">
        <v>0.1409843678569127</v>
      </c>
      <c r="AP149" s="7" t="n">
        <v>0.185013653890336</v>
      </c>
      <c r="AQ149" s="7" t="n">
        <v>0.1441082719412468</v>
      </c>
      <c r="AR149" s="7" t="n">
        <v>0.2065875063353699</v>
      </c>
      <c r="AS149" s="7" t="n">
        <v>0.1073426414581666</v>
      </c>
      <c r="AT149" s="7" t="n">
        <v>0.1636978918890784</v>
      </c>
      <c r="AU149" s="7" t="n">
        <v>0.1948105985834994</v>
      </c>
      <c r="AV149" s="7" t="n">
        <v>0.2198112178446425</v>
      </c>
      <c r="AW149" s="7" t="n">
        <v>0.1220227094339237</v>
      </c>
      <c r="AX149" s="7" t="n">
        <v>0.196094551043253</v>
      </c>
      <c r="AY149" s="7" t="n">
        <v>0.1548001735883457</v>
      </c>
      <c r="AZ149" s="7" t="n">
        <v>0.217881029259446</v>
      </c>
      <c r="BA149" s="7" t="n">
        <v>0.11773132225037</v>
      </c>
    </row>
    <row r="150">
      <c r="A150" s="6" t="n">
        <v>45160</v>
      </c>
      <c r="B150" s="7" t="n">
        <v>0.3474355034383814</v>
      </c>
      <c r="C150" s="7" t="n">
        <v>0.3474355034383814</v>
      </c>
      <c r="D150" s="7" t="n">
        <v>0.4000420508303166</v>
      </c>
      <c r="E150" s="7" t="n">
        <v>0.3662341589695779</v>
      </c>
      <c r="F150" s="7" t="n">
        <v>0.4000420508303166</v>
      </c>
      <c r="G150" s="7" t="n">
        <v>0.4888782789595414</v>
      </c>
      <c r="H150" s="7" t="n">
        <v>0.4529251903940839</v>
      </c>
      <c r="I150" s="7" t="n">
        <v>0.3662341589695779</v>
      </c>
      <c r="J150" s="7" t="n">
        <v>0.3955446297024019</v>
      </c>
      <c r="K150" s="7" t="n">
        <v>0.4403490178652696</v>
      </c>
      <c r="L150" s="7" t="n">
        <v>0.4055678026804608</v>
      </c>
      <c r="M150" s="7" t="n">
        <v>0.4840954850250911</v>
      </c>
      <c r="N150" s="7" t="n">
        <v>0.4849277045485914</v>
      </c>
      <c r="O150" s="7" t="n">
        <v>0.3955446297024019</v>
      </c>
      <c r="P150" s="7" t="n">
        <v>0.4357221167656344</v>
      </c>
      <c r="Q150" s="7" t="n">
        <v>0.4132609754906642</v>
      </c>
      <c r="R150" s="7" t="n">
        <v>0.3830737014054562</v>
      </c>
      <c r="S150" s="7" t="n">
        <v>0.4676445042167685</v>
      </c>
      <c r="T150" s="7" t="n">
        <v>0.4367615135281733</v>
      </c>
      <c r="U150" s="7" t="n">
        <v>0.3968119103370313</v>
      </c>
      <c r="V150" s="7" t="n">
        <v>0.3363801769606747</v>
      </c>
      <c r="W150" s="7" t="n">
        <v>0.3363801769606747</v>
      </c>
      <c r="X150" s="7" t="n">
        <v>0.3669759885121995</v>
      </c>
      <c r="Y150" s="7" t="n">
        <v>0.4750864369677235</v>
      </c>
      <c r="Z150" s="7" t="n">
        <v>0.4200389236059168</v>
      </c>
      <c r="AA150" s="7" t="n">
        <v>0.4038946747752814</v>
      </c>
      <c r="AB150" s="7" t="n">
        <v>0.2121995039311124</v>
      </c>
      <c r="AC150" s="7" t="n">
        <v>0.3739074650035754</v>
      </c>
      <c r="AD150" s="7" t="n">
        <v>0.2585532707720053</v>
      </c>
      <c r="AE150" s="7" t="n">
        <v>0.2853832888925121</v>
      </c>
      <c r="AF150" s="7" t="n">
        <v>0.1599773930372712</v>
      </c>
      <c r="AG150" s="7" t="n">
        <v>0.4272394644336515</v>
      </c>
      <c r="AH150" s="7" t="n">
        <v>0.1818461464780603</v>
      </c>
      <c r="AI150" s="7" t="n">
        <v>0.2042954664052812</v>
      </c>
      <c r="AJ150" s="7" t="n">
        <v>0.2260449540289939</v>
      </c>
      <c r="AK150" s="7" t="n">
        <v>0.229483554682457</v>
      </c>
      <c r="AL150" s="7" t="n">
        <v>0.1308952821035727</v>
      </c>
      <c r="AM150" s="7" t="n">
        <v>0.1706232057946857</v>
      </c>
      <c r="AN150" s="7" t="n">
        <v>0.2488071720084195</v>
      </c>
      <c r="AO150" s="7" t="n">
        <v>0.1456845695269602</v>
      </c>
      <c r="AP150" s="7" t="n">
        <v>0.1898952309846007</v>
      </c>
      <c r="AQ150" s="7" t="n">
        <v>0.136164008549065</v>
      </c>
      <c r="AR150" s="7" t="n">
        <v>0.2115579553372156</v>
      </c>
      <c r="AS150" s="7" t="n">
        <v>0.1119042584963321</v>
      </c>
      <c r="AT150" s="7" t="n">
        <v>0.1501602611564401</v>
      </c>
      <c r="AU150" s="7" t="n">
        <v>0.1941292812566631</v>
      </c>
      <c r="AV150" s="7" t="n">
        <v>0.219115644404658</v>
      </c>
      <c r="AW150" s="7" t="n">
        <v>0.1213828979743106</v>
      </c>
      <c r="AX150" s="7" t="n">
        <v>0.1954125015676906</v>
      </c>
      <c r="AY150" s="7" t="n">
        <v>0.1413660525600371</v>
      </c>
      <c r="AZ150" s="7" t="n">
        <v>0.2171865564716724</v>
      </c>
      <c r="BA150" s="7" t="n">
        <v>0.1170939578701915</v>
      </c>
    </row>
    <row r="151">
      <c r="A151" s="6" t="n">
        <v>45161</v>
      </c>
      <c r="B151" s="7" t="n">
        <v>0.3931424020652696</v>
      </c>
      <c r="C151" s="7" t="n">
        <v>0.3931424020652696</v>
      </c>
      <c r="D151" s="7" t="n">
        <v>0.4475334371915849</v>
      </c>
      <c r="E151" s="7" t="n">
        <v>0.4125787343093728</v>
      </c>
      <c r="F151" s="7" t="n">
        <v>0.4475334371915849</v>
      </c>
      <c r="G151" s="7" t="n">
        <v>0.5393831145457531</v>
      </c>
      <c r="H151" s="7" t="n">
        <v>0.5022104468834174</v>
      </c>
      <c r="I151" s="7" t="n">
        <v>0.4125787343093728</v>
      </c>
      <c r="J151" s="7" t="n">
        <v>0.4428834572428202</v>
      </c>
      <c r="K151" s="7" t="n">
        <v>0.489207672976339</v>
      </c>
      <c r="L151" s="7" t="n">
        <v>0.4532466302802947</v>
      </c>
      <c r="M151" s="7" t="n">
        <v>0.5344380815453458</v>
      </c>
      <c r="N151" s="7" t="n">
        <v>0.5352985311201537</v>
      </c>
      <c r="O151" s="7" t="n">
        <v>0.4428834572428202</v>
      </c>
      <c r="P151" s="7" t="n">
        <v>0.4844238209139469</v>
      </c>
      <c r="Q151" s="7" t="n">
        <v>0.4612007662823228</v>
      </c>
      <c r="R151" s="7" t="n">
        <v>0.4299894975992926</v>
      </c>
      <c r="S151" s="7" t="n">
        <v>0.5174290604373575</v>
      </c>
      <c r="T151" s="7" t="n">
        <v>0.4854984754697806</v>
      </c>
      <c r="U151" s="7" t="n">
        <v>0.4441937258107131</v>
      </c>
      <c r="V151" s="7" t="n">
        <v>0.3817120634364699</v>
      </c>
      <c r="W151" s="7" t="n">
        <v>0.3817120634364699</v>
      </c>
      <c r="X151" s="7" t="n">
        <v>0.4133457277486088</v>
      </c>
      <c r="Y151" s="7" t="n">
        <v>0.5251234339656023</v>
      </c>
      <c r="Z151" s="7" t="n">
        <v>0.4682086318864731</v>
      </c>
      <c r="AA151" s="7" t="n">
        <v>0.4515167475342663</v>
      </c>
      <c r="AB151" s="7" t="n">
        <v>0.2171217502450109</v>
      </c>
      <c r="AC151" s="7" t="n">
        <v>0.4205123296263333</v>
      </c>
      <c r="AD151" s="7" t="n">
        <v>0.2636637407712197</v>
      </c>
      <c r="AE151" s="7" t="n">
        <v>0.2906027046200221</v>
      </c>
      <c r="AF151" s="7" t="n">
        <v>0.1646875867212045</v>
      </c>
      <c r="AG151" s="7" t="n">
        <v>0.4756534251395239</v>
      </c>
      <c r="AH151" s="7" t="n">
        <v>0.1866451402239178</v>
      </c>
      <c r="AI151" s="7" t="n">
        <v>0.2091856176560731</v>
      </c>
      <c r="AJ151" s="7" t="n">
        <v>0.2310234210520148</v>
      </c>
      <c r="AK151" s="7" t="n">
        <v>0.2344759844561113</v>
      </c>
      <c r="AL151" s="7" t="n">
        <v>0.1354873852315541</v>
      </c>
      <c r="AM151" s="7" t="n">
        <v>0.1753766277693696</v>
      </c>
      <c r="AN151" s="7" t="n">
        <v>0.2538780670873684</v>
      </c>
      <c r="AO151" s="7" t="n">
        <v>0.1503367259013495</v>
      </c>
      <c r="AP151" s="7" t="n">
        <v>0.1947269087700194</v>
      </c>
      <c r="AQ151" s="7" t="n">
        <v>0.1407775058198761</v>
      </c>
      <c r="AR151" s="7" t="n">
        <v>0.216477596584711</v>
      </c>
      <c r="AS151" s="7" t="n">
        <v>0.1164192468460574</v>
      </c>
      <c r="AT151" s="7" t="n">
        <v>0.1548305914836761</v>
      </c>
      <c r="AU151" s="7" t="n">
        <v>0.1989781517882236</v>
      </c>
      <c r="AV151" s="7" t="n">
        <v>0.2240659743358506</v>
      </c>
      <c r="AW151" s="7" t="n">
        <v>0.1259363752015514</v>
      </c>
      <c r="AX151" s="7" t="n">
        <v>0.2002665827320105</v>
      </c>
      <c r="AY151" s="7" t="n">
        <v>0.146000673203589</v>
      </c>
      <c r="AZ151" s="7" t="n">
        <v>0.2221290531658966</v>
      </c>
      <c r="BA151" s="7" t="n">
        <v>0.1216300194661359</v>
      </c>
    </row>
    <row r="152">
      <c r="A152" s="6" t="n">
        <v>45162</v>
      </c>
      <c r="B152" s="7" t="n">
        <v>0.3733550729522814</v>
      </c>
      <c r="C152" s="7" t="n">
        <v>0.3733550729522814</v>
      </c>
      <c r="D152" s="7" t="n">
        <v>0.4269735716090692</v>
      </c>
      <c r="E152" s="7" t="n">
        <v>0.3925153436090743</v>
      </c>
      <c r="F152" s="7" t="n">
        <v>0.4269735716090692</v>
      </c>
      <c r="G152" s="7" t="n">
        <v>0.5175186732127368</v>
      </c>
      <c r="H152" s="7" t="n">
        <v>0.4808739830263231</v>
      </c>
      <c r="I152" s="7" t="n">
        <v>0.3925153436090743</v>
      </c>
      <c r="J152" s="7" t="n">
        <v>0.4223896370864424</v>
      </c>
      <c r="K152" s="7" t="n">
        <v>0.4680558924411362</v>
      </c>
      <c r="L152" s="7" t="n">
        <v>0.4326056180527809</v>
      </c>
      <c r="M152" s="7" t="n">
        <v>0.5126438763886949</v>
      </c>
      <c r="N152" s="7" t="n">
        <v>0.5134921046723435</v>
      </c>
      <c r="O152" s="7" t="n">
        <v>0.4223896370864424</v>
      </c>
      <c r="P152" s="7" t="n">
        <v>0.4633399872412083</v>
      </c>
      <c r="Q152" s="7" t="n">
        <v>0.4404467784489783</v>
      </c>
      <c r="R152" s="7" t="n">
        <v>0.4096788152346136</v>
      </c>
      <c r="S152" s="7" t="n">
        <v>0.4958764408487395</v>
      </c>
      <c r="T152" s="7" t="n">
        <v>0.4643993780714191</v>
      </c>
      <c r="U152" s="7" t="n">
        <v>0.4236812954136731</v>
      </c>
      <c r="V152" s="7" t="n">
        <v>0.3620870837516419</v>
      </c>
      <c r="W152" s="7" t="n">
        <v>0.3620870837516419</v>
      </c>
      <c r="X152" s="7" t="n">
        <v>0.3932714431500361</v>
      </c>
      <c r="Y152" s="7" t="n">
        <v>0.5034615282759396</v>
      </c>
      <c r="Z152" s="7" t="n">
        <v>0.4473551086841074</v>
      </c>
      <c r="AA152" s="7" t="n">
        <v>0.4309003054864928</v>
      </c>
      <c r="AB152" s="7" t="n">
        <v>0.1998345091080163</v>
      </c>
      <c r="AC152" s="7" t="n">
        <v>0.4003362550673331</v>
      </c>
      <c r="AD152" s="7" t="n">
        <v>0.245715446117549</v>
      </c>
      <c r="AE152" s="7" t="n">
        <v>0.2722717856611485</v>
      </c>
      <c r="AF152" s="7" t="n">
        <v>0.148145087865309</v>
      </c>
      <c r="AG152" s="7" t="n">
        <v>0.4546941607192769</v>
      </c>
      <c r="AH152" s="7" t="n">
        <v>0.1697907699204011</v>
      </c>
      <c r="AI152" s="7" t="n">
        <v>0.1920110964156152</v>
      </c>
      <c r="AJ152" s="7" t="n">
        <v>0.2135387292200512</v>
      </c>
      <c r="AK152" s="7" t="n">
        <v>0.2169422545586499</v>
      </c>
      <c r="AL152" s="7" t="n">
        <v>0.1193596278953946</v>
      </c>
      <c r="AM152" s="7" t="n">
        <v>0.1586823084155775</v>
      </c>
      <c r="AN152" s="7" t="n">
        <v>0.2360687620628179</v>
      </c>
      <c r="AO152" s="7" t="n">
        <v>0.1339980577562816</v>
      </c>
      <c r="AP152" s="7" t="n">
        <v>0.1777577500473149</v>
      </c>
      <c r="AQ152" s="7" t="n">
        <v>0.1245746108976569</v>
      </c>
      <c r="AR152" s="7" t="n">
        <v>0.1991995046060917</v>
      </c>
      <c r="AS152" s="7" t="n">
        <v>0.1005623215004012</v>
      </c>
      <c r="AT152" s="7" t="n">
        <v>0.1384280952639367</v>
      </c>
      <c r="AU152" s="7" t="n">
        <v>0.181948611051006</v>
      </c>
      <c r="AV152" s="7" t="n">
        <v>0.2066801017543489</v>
      </c>
      <c r="AW152" s="7" t="n">
        <v>0.1099442744777703</v>
      </c>
      <c r="AX152" s="7" t="n">
        <v>0.1832187419221754</v>
      </c>
      <c r="AY152" s="7" t="n">
        <v>0.1297235916570301</v>
      </c>
      <c r="AZ152" s="7" t="n">
        <v>0.2047706914092746</v>
      </c>
      <c r="BA152" s="7" t="n">
        <v>0.1056990835436618</v>
      </c>
    </row>
    <row r="153">
      <c r="A153" s="6" t="n">
        <v>45163</v>
      </c>
      <c r="B153" s="7" t="n">
        <v>0.397891710680685</v>
      </c>
      <c r="C153" s="7" t="n">
        <v>0.397891710680685</v>
      </c>
      <c r="D153" s="7" t="n">
        <v>0.4524681682098672</v>
      </c>
      <c r="E153" s="7" t="n">
        <v>0.4173943025835583</v>
      </c>
      <c r="F153" s="7" t="n">
        <v>0.4524681682098672</v>
      </c>
      <c r="G153" s="7" t="n">
        <v>0.5446309667950988</v>
      </c>
      <c r="H153" s="7" t="n">
        <v>0.5073315752095484</v>
      </c>
      <c r="I153" s="7" t="n">
        <v>0.4173943025835583</v>
      </c>
      <c r="J153" s="7" t="n">
        <v>0.4478023361918528</v>
      </c>
      <c r="K153" s="7" t="n">
        <v>0.4942844740419907</v>
      </c>
      <c r="L153" s="7" t="n">
        <v>0.4582008379271811</v>
      </c>
      <c r="M153" s="7" t="n">
        <v>0.5396690758713396</v>
      </c>
      <c r="N153" s="7" t="n">
        <v>0.5405324587719673</v>
      </c>
      <c r="O153" s="7" t="n">
        <v>0.4478023361918528</v>
      </c>
      <c r="P153" s="7" t="n">
        <v>0.4894843135320333</v>
      </c>
      <c r="Q153" s="7" t="n">
        <v>0.4661820900708087</v>
      </c>
      <c r="R153" s="7" t="n">
        <v>0.4348644202424008</v>
      </c>
      <c r="S153" s="7" t="n">
        <v>0.5226020699583751</v>
      </c>
      <c r="T153" s="7" t="n">
        <v>0.4905626316517162</v>
      </c>
      <c r="U153" s="7" t="n">
        <v>0.4491170715463348</v>
      </c>
      <c r="V153" s="7" t="n">
        <v>0.3864224053205259</v>
      </c>
      <c r="W153" s="7" t="n">
        <v>0.3864224053205259</v>
      </c>
      <c r="X153" s="7" t="n">
        <v>0.4181639107508679</v>
      </c>
      <c r="Y153" s="7" t="n">
        <v>0.5303226740818796</v>
      </c>
      <c r="Z153" s="7" t="n">
        <v>0.4732138459222448</v>
      </c>
      <c r="AA153" s="7" t="n">
        <v>0.4564650579038774</v>
      </c>
      <c r="AB153" s="7" t="n">
        <v>0.2212709935713777</v>
      </c>
      <c r="AC153" s="7" t="n">
        <v>0.4253549440176525</v>
      </c>
      <c r="AD153" s="7" t="n">
        <v>0.2679716486219432</v>
      </c>
      <c r="AE153" s="7" t="n">
        <v>0.295002449064699</v>
      </c>
      <c r="AF153" s="7" t="n">
        <v>0.1686580787410314</v>
      </c>
      <c r="AG153" s="7" t="n">
        <v>0.4806840189359605</v>
      </c>
      <c r="AH153" s="7" t="n">
        <v>0.1906904869017243</v>
      </c>
      <c r="AI153" s="7" t="n">
        <v>0.2133078062155893</v>
      </c>
      <c r="AJ153" s="7" t="n">
        <v>0.2352200560339903</v>
      </c>
      <c r="AK153" s="7" t="n">
        <v>0.2386843894402748</v>
      </c>
      <c r="AL153" s="7" t="n">
        <v>0.139358331958451</v>
      </c>
      <c r="AM153" s="7" t="n">
        <v>0.1793835593912538</v>
      </c>
      <c r="AN153" s="7" t="n">
        <v>0.2581526149712532</v>
      </c>
      <c r="AO153" s="7" t="n">
        <v>0.1542582949490312</v>
      </c>
      <c r="AP153" s="7" t="n">
        <v>0.1987998066966623</v>
      </c>
      <c r="AQ153" s="7" t="n">
        <v>0.144666486895056</v>
      </c>
      <c r="AR153" s="7" t="n">
        <v>0.2206246439514088</v>
      </c>
      <c r="AS153" s="7" t="n">
        <v>0.1202251891098214</v>
      </c>
      <c r="AT153" s="7" t="n">
        <v>0.1587674803970764</v>
      </c>
      <c r="AU153" s="7" t="n">
        <v>0.2030655424652579</v>
      </c>
      <c r="AV153" s="7" t="n">
        <v>0.228238890951648</v>
      </c>
      <c r="AW153" s="7" t="n">
        <v>0.1297747619445195</v>
      </c>
      <c r="AX153" s="7" t="n">
        <v>0.2043583657498222</v>
      </c>
      <c r="AY153" s="7" t="n">
        <v>0.1499074603794364</v>
      </c>
      <c r="AZ153" s="7" t="n">
        <v>0.2262953666976257</v>
      </c>
      <c r="BA153" s="7" t="n">
        <v>0.1254537255760513</v>
      </c>
    </row>
    <row r="154">
      <c r="A154" s="6" t="n">
        <v>45166</v>
      </c>
      <c r="B154" s="7" t="n">
        <v>0.4224707414724762</v>
      </c>
      <c r="C154" s="7" t="n">
        <v>0.4224707414724762</v>
      </c>
      <c r="D154" s="7" t="n">
        <v>0.4780068129831045</v>
      </c>
      <c r="E154" s="7" t="n">
        <v>0.4423162460653942</v>
      </c>
      <c r="F154" s="7" t="n">
        <v>0.4780068129831045</v>
      </c>
      <c r="G154" s="7" t="n">
        <v>0.5717901035184465</v>
      </c>
      <c r="H154" s="7" t="n">
        <v>0.5338348793764172</v>
      </c>
      <c r="I154" s="7" t="n">
        <v>0.4423162460653942</v>
      </c>
      <c r="J154" s="7" t="n">
        <v>0.4732589419716804</v>
      </c>
      <c r="K154" s="7" t="n">
        <v>0.5205583719545046</v>
      </c>
      <c r="L154" s="7" t="n">
        <v>0.4838402798254207</v>
      </c>
      <c r="M154" s="7" t="n">
        <v>0.5667409680185382</v>
      </c>
      <c r="N154" s="7" t="n">
        <v>0.5676195317194652</v>
      </c>
      <c r="O154" s="7" t="n">
        <v>0.4732589419716804</v>
      </c>
      <c r="P154" s="7" t="n">
        <v>0.515673810562792</v>
      </c>
      <c r="Q154" s="7" t="n">
        <v>0.491961865759353</v>
      </c>
      <c r="R154" s="7" t="n">
        <v>0.4600935395638186</v>
      </c>
      <c r="S154" s="7" t="n">
        <v>0.5493738741512255</v>
      </c>
      <c r="T154" s="7" t="n">
        <v>0.5167710886734846</v>
      </c>
      <c r="U154" s="7" t="n">
        <v>0.4745967942246416</v>
      </c>
      <c r="V154" s="7" t="n">
        <v>0.4107997721297254</v>
      </c>
      <c r="W154" s="7" t="n">
        <v>0.4107997721297254</v>
      </c>
      <c r="X154" s="7" t="n">
        <v>0.4430993861985186</v>
      </c>
      <c r="Y154" s="7" t="n">
        <v>0.5572302291093856</v>
      </c>
      <c r="Z154" s="7" t="n">
        <v>0.499117260475139</v>
      </c>
      <c r="AA154" s="7" t="n">
        <v>0.4820739797050919</v>
      </c>
      <c r="AB154" s="7" t="n">
        <v>0.2427445148225309</v>
      </c>
      <c r="AC154" s="7" t="n">
        <v>0.4504168588931492</v>
      </c>
      <c r="AD154" s="7" t="n">
        <v>0.2902663041782176</v>
      </c>
      <c r="AE154" s="7" t="n">
        <v>0.3177723852677738</v>
      </c>
      <c r="AF154" s="7" t="n">
        <v>0.1892065108427317</v>
      </c>
      <c r="AG154" s="7" t="n">
        <v>0.5067187810110705</v>
      </c>
      <c r="AH154" s="7" t="n">
        <v>0.2116263132732819</v>
      </c>
      <c r="AI154" s="7" t="n">
        <v>0.234641311308321</v>
      </c>
      <c r="AJ154" s="7" t="n">
        <v>0.2569388426609702</v>
      </c>
      <c r="AK154" s="7" t="n">
        <v>0.2604640891958008</v>
      </c>
      <c r="AL154" s="7" t="n">
        <v>0.1593915886908015</v>
      </c>
      <c r="AM154" s="7" t="n">
        <v>0.2001205768584329</v>
      </c>
      <c r="AN154" s="7" t="n">
        <v>0.2802746231553443</v>
      </c>
      <c r="AO154" s="7" t="n">
        <v>0.1745535366737412</v>
      </c>
      <c r="AP154" s="7" t="n">
        <v>0.2198782186629533</v>
      </c>
      <c r="AQ154" s="7" t="n">
        <v>0.1647930765391317</v>
      </c>
      <c r="AR154" s="7" t="n">
        <v>0.2420868004830417</v>
      </c>
      <c r="AS154" s="7" t="n">
        <v>0.1399220291486418</v>
      </c>
      <c r="AT154" s="7" t="n">
        <v>0.1791420068096679</v>
      </c>
      <c r="AU154" s="7" t="n">
        <v>0.2242189585609853</v>
      </c>
      <c r="AV154" s="7" t="n">
        <v>0.2498349282481822</v>
      </c>
      <c r="AW154" s="7" t="n">
        <v>0.1496395114451095</v>
      </c>
      <c r="AX154" s="7" t="n">
        <v>0.2255345134656579</v>
      </c>
      <c r="AY154" s="7" t="n">
        <v>0.1701262016885283</v>
      </c>
      <c r="AZ154" s="7" t="n">
        <v>0.2478572311450622</v>
      </c>
      <c r="BA154" s="7" t="n">
        <v>0.1452424986006799</v>
      </c>
    </row>
    <row r="155">
      <c r="A155" s="6" t="n">
        <v>45167</v>
      </c>
      <c r="B155" s="7" t="n">
        <v>0.4619236609010258</v>
      </c>
      <c r="C155" s="7" t="n">
        <v>0.4619236609010258</v>
      </c>
      <c r="D155" s="7" t="n">
        <v>0.5190000524272482</v>
      </c>
      <c r="E155" s="7" t="n">
        <v>0.4823195902379442</v>
      </c>
      <c r="F155" s="7" t="n">
        <v>0.5190000524272482</v>
      </c>
      <c r="G155" s="7" t="n">
        <v>0.6153844682422602</v>
      </c>
      <c r="H155" s="7" t="n">
        <v>0.5763765374565653</v>
      </c>
      <c r="I155" s="7" t="n">
        <v>0.4823195902379442</v>
      </c>
      <c r="J155" s="7" t="n">
        <v>0.5141204968988708</v>
      </c>
      <c r="K155" s="7" t="n">
        <v>0.5627317996293881</v>
      </c>
      <c r="L155" s="7" t="n">
        <v>0.5249953133160841</v>
      </c>
      <c r="M155" s="7" t="n">
        <v>0.6101952925079528</v>
      </c>
      <c r="N155" s="7" t="n">
        <v>0.6110982236013998</v>
      </c>
      <c r="O155" s="7" t="n">
        <v>0.5141204968988708</v>
      </c>
      <c r="P155" s="7" t="n">
        <v>0.5577117625463925</v>
      </c>
      <c r="Q155" s="7" t="n">
        <v>0.5333421553949349</v>
      </c>
      <c r="R155" s="7" t="n">
        <v>0.5005899456374698</v>
      </c>
      <c r="S155" s="7" t="n">
        <v>0.5923465138262685</v>
      </c>
      <c r="T155" s="7" t="n">
        <v>0.5588394742003768</v>
      </c>
      <c r="U155" s="7" t="n">
        <v>0.5154954551362325</v>
      </c>
      <c r="V155" s="7" t="n">
        <v>0.4499289915342899</v>
      </c>
      <c r="W155" s="7" t="n">
        <v>0.4499289915342899</v>
      </c>
      <c r="X155" s="7" t="n">
        <v>0.4831244511444193</v>
      </c>
      <c r="Y155" s="7" t="n">
        <v>0.6004207686189416</v>
      </c>
      <c r="Z155" s="7" t="n">
        <v>0.5406960084712138</v>
      </c>
      <c r="AA155" s="7" t="n">
        <v>0.5231800240008972</v>
      </c>
      <c r="AB155" s="7" t="n">
        <v>0.2772126397435482</v>
      </c>
      <c r="AC155" s="7" t="n">
        <v>0.4906448775112942</v>
      </c>
      <c r="AD155" s="7" t="n">
        <v>0.3260524690925282</v>
      </c>
      <c r="AE155" s="7" t="n">
        <v>0.3543214447495311</v>
      </c>
      <c r="AF155" s="7" t="n">
        <v>0.222189733125123</v>
      </c>
      <c r="AG155" s="7" t="n">
        <v>0.5485083608847332</v>
      </c>
      <c r="AH155" s="7" t="n">
        <v>0.2452313597050972</v>
      </c>
      <c r="AI155" s="7" t="n">
        <v>0.2688846899297916</v>
      </c>
      <c r="AJ155" s="7" t="n">
        <v>0.2918006541839153</v>
      </c>
      <c r="AK155" s="7" t="n">
        <v>0.2954236751498465</v>
      </c>
      <c r="AL155" s="7" t="n">
        <v>0.1915478795733871</v>
      </c>
      <c r="AM155" s="7" t="n">
        <v>0.2334065060820649</v>
      </c>
      <c r="AN155" s="7" t="n">
        <v>0.3157836639258267</v>
      </c>
      <c r="AO155" s="7" t="n">
        <v>0.2071303515746497</v>
      </c>
      <c r="AP155" s="7" t="n">
        <v>0.253712135713319</v>
      </c>
      <c r="AQ155" s="7" t="n">
        <v>0.1970991803202615</v>
      </c>
      <c r="AR155" s="7" t="n">
        <v>0.2765366833762362</v>
      </c>
      <c r="AS155" s="7" t="n">
        <v>0.1715383223064721</v>
      </c>
      <c r="AT155" s="7" t="n">
        <v>0.2118460851665442</v>
      </c>
      <c r="AU155" s="7" t="n">
        <v>0.2581732681484095</v>
      </c>
      <c r="AV155" s="7" t="n">
        <v>0.2844997092419337</v>
      </c>
      <c r="AW155" s="7" t="n">
        <v>0.1815253237114269</v>
      </c>
      <c r="AX155" s="7" t="n">
        <v>0.2595253106096587</v>
      </c>
      <c r="AY155" s="7" t="n">
        <v>0.2025802222954227</v>
      </c>
      <c r="AZ155" s="7" t="n">
        <v>0.2824671597455877</v>
      </c>
      <c r="BA155" s="7" t="n">
        <v>0.1770063575723393</v>
      </c>
    </row>
    <row r="156">
      <c r="A156" s="6" t="n">
        <v>45168</v>
      </c>
      <c r="B156" s="7" t="n">
        <v>0.4674090403478439</v>
      </c>
      <c r="C156" s="7" t="n">
        <v>0.4674090403478439</v>
      </c>
      <c r="D156" s="7" t="n">
        <v>0.5220320103122513</v>
      </c>
      <c r="E156" s="7" t="n">
        <v>0.4852783331046973</v>
      </c>
      <c r="F156" s="7" t="n">
        <v>0.5220320103122513</v>
      </c>
      <c r="G156" s="7" t="n">
        <v>0.6214456580278773</v>
      </c>
      <c r="H156" s="7" t="n">
        <v>0.5822913630321231</v>
      </c>
      <c r="I156" s="7" t="n">
        <v>0.4852783331046973</v>
      </c>
      <c r="J156" s="7" t="n">
        <v>0.517142715082525</v>
      </c>
      <c r="K156" s="7" t="n">
        <v>0.5685954278911352</v>
      </c>
      <c r="L156" s="7" t="n">
        <v>0.5307173480377891</v>
      </c>
      <c r="M156" s="7" t="n">
        <v>0.6162370116476803</v>
      </c>
      <c r="N156" s="7" t="n">
        <v>0.6171433306879774</v>
      </c>
      <c r="O156" s="7" t="n">
        <v>0.517142715082525</v>
      </c>
      <c r="P156" s="7" t="n">
        <v>0.5635565547984533</v>
      </c>
      <c r="Q156" s="7" t="n">
        <v>0.5364027404364091</v>
      </c>
      <c r="R156" s="7" t="n">
        <v>0.5035851565399063</v>
      </c>
      <c r="S156" s="7" t="n">
        <v>0.5983212613953526</v>
      </c>
      <c r="T156" s="7" t="n">
        <v>0.5646884978131401</v>
      </c>
      <c r="U156" s="7" t="n">
        <v>0.5185204177671054</v>
      </c>
      <c r="V156" s="7" t="n">
        <v>0.45536936499716</v>
      </c>
      <c r="W156" s="7" t="n">
        <v>0.45536936499716</v>
      </c>
      <c r="X156" s="7" t="n">
        <v>0.4860848005314404</v>
      </c>
      <c r="Y156" s="7" t="n">
        <v>0.6064258121278703</v>
      </c>
      <c r="Z156" s="7" t="n">
        <v>0.5464769547987764</v>
      </c>
      <c r="AA156" s="7" t="n">
        <v>0.5262203252021178</v>
      </c>
      <c r="AB156" s="7" t="n">
        <v>0.2820049528790696</v>
      </c>
      <c r="AC156" s="7" t="n">
        <v>0.493620237836587</v>
      </c>
      <c r="AD156" s="7" t="n">
        <v>0.331028037348178</v>
      </c>
      <c r="AE156" s="7" t="n">
        <v>0.3594030828788677</v>
      </c>
      <c r="AF156" s="7" t="n">
        <v>0.2267755912116285</v>
      </c>
      <c r="AG156" s="7" t="n">
        <v>0.5543186204510828</v>
      </c>
      <c r="AH156" s="7" t="n">
        <v>0.2499036737867024</v>
      </c>
      <c r="AI156" s="7" t="n">
        <v>0.2736457552197762</v>
      </c>
      <c r="AJ156" s="7" t="n">
        <v>0.2966477039631625</v>
      </c>
      <c r="AK156" s="7" t="n">
        <v>0.3002843191031763</v>
      </c>
      <c r="AL156" s="7" t="n">
        <v>0.1960187643557589</v>
      </c>
      <c r="AM156" s="7" t="n">
        <v>0.238034451356488</v>
      </c>
      <c r="AN156" s="7" t="n">
        <v>0.3207207019255465</v>
      </c>
      <c r="AO156" s="7" t="n">
        <v>0.2116597043700459</v>
      </c>
      <c r="AP156" s="7" t="n">
        <v>0.2584162710696274</v>
      </c>
      <c r="AQ156" s="7" t="n">
        <v>0.2015908945014824</v>
      </c>
      <c r="AR156" s="7" t="n">
        <v>0.2813264602116323</v>
      </c>
      <c r="AS156" s="7" t="n">
        <v>0.175934127919454</v>
      </c>
      <c r="AT156" s="7" t="n">
        <v>0.216393132174582</v>
      </c>
      <c r="AU156" s="7" t="n">
        <v>0.262894142411696</v>
      </c>
      <c r="AV156" s="7" t="n">
        <v>0.289319364667838</v>
      </c>
      <c r="AW156" s="7" t="n">
        <v>0.1859586022060011</v>
      </c>
      <c r="AX156" s="7" t="n">
        <v>0.2642512579599514</v>
      </c>
      <c r="AY156" s="7" t="n">
        <v>0.2070925022529573</v>
      </c>
      <c r="AZ156" s="7" t="n">
        <v>0.2872791887095021</v>
      </c>
      <c r="BA156" s="7" t="n">
        <v>0.1814226801583096</v>
      </c>
    </row>
    <row r="157">
      <c r="A157" s="6" t="n">
        <v>45169</v>
      </c>
      <c r="B157" s="7" t="n">
        <v>0.4768255523145652</v>
      </c>
      <c r="C157" s="7" t="n">
        <v>0.4768255523145652</v>
      </c>
      <c r="D157" s="7" t="n">
        <v>0.5239715659559461</v>
      </c>
      <c r="E157" s="7" t="n">
        <v>0.487171052806985</v>
      </c>
      <c r="F157" s="7" t="n">
        <v>0.5239715659559461</v>
      </c>
      <c r="G157" s="7" t="n">
        <v>0.6318506385223335</v>
      </c>
      <c r="H157" s="7" t="n">
        <v>0.5924450864624353</v>
      </c>
      <c r="I157" s="7" t="n">
        <v>0.487171052806985</v>
      </c>
      <c r="J157" s="7" t="n">
        <v>0.5190760402001253</v>
      </c>
      <c r="K157" s="7" t="n">
        <v>0.5786612631228576</v>
      </c>
      <c r="L157" s="7" t="n">
        <v>0.5405401158067875</v>
      </c>
      <c r="M157" s="7" t="n">
        <v>0.6266085677324313</v>
      </c>
      <c r="N157" s="7" t="n">
        <v>0.6275207027135152</v>
      </c>
      <c r="O157" s="7" t="n">
        <v>0.5190760402001253</v>
      </c>
      <c r="P157" s="7" t="n">
        <v>0.5735900550727975</v>
      </c>
      <c r="Q157" s="7" t="n">
        <v>0.5383606089871436</v>
      </c>
      <c r="R157" s="7" t="n">
        <v>0.5055012049911765</v>
      </c>
      <c r="S157" s="7" t="n">
        <v>0.6085778503018968</v>
      </c>
      <c r="T157" s="7" t="n">
        <v>0.5747292618800945</v>
      </c>
      <c r="U157" s="7" t="n">
        <v>0.5204554985186209</v>
      </c>
      <c r="V157" s="7" t="n">
        <v>0.4647086171515877</v>
      </c>
      <c r="W157" s="7" t="n">
        <v>0.4647086171515877</v>
      </c>
      <c r="X157" s="7" t="n">
        <v>0.4879785479312</v>
      </c>
      <c r="Y157" s="7" t="n">
        <v>0.6167344087547293</v>
      </c>
      <c r="Z157" s="7" t="n">
        <v>0.5564008535555058</v>
      </c>
      <c r="AA157" s="7" t="n">
        <v>0.5281652180987264</v>
      </c>
      <c r="AB157" s="7" t="n">
        <v>0.290231708097451</v>
      </c>
      <c r="AC157" s="7" t="n">
        <v>0.4955235877938839</v>
      </c>
      <c r="AD157" s="7" t="n">
        <v>0.3395693786491418</v>
      </c>
      <c r="AE157" s="7" t="n">
        <v>0.3681265097118469</v>
      </c>
      <c r="AF157" s="7" t="n">
        <v>0.2346479340400383</v>
      </c>
      <c r="AG157" s="7" t="n">
        <v>0.5642928399680254</v>
      </c>
      <c r="AH157" s="7" t="n">
        <v>0.2579244318560894</v>
      </c>
      <c r="AI157" s="7" t="n">
        <v>0.2818188686228038</v>
      </c>
      <c r="AJ157" s="7" t="n">
        <v>0.3049684231936345</v>
      </c>
      <c r="AK157" s="7" t="n">
        <v>0.3086283748601673</v>
      </c>
      <c r="AL157" s="7" t="n">
        <v>0.2036937375209165</v>
      </c>
      <c r="AM157" s="7" t="n">
        <v>0.2459790434271816</v>
      </c>
      <c r="AN157" s="7" t="n">
        <v>0.3291959000144382</v>
      </c>
      <c r="AO157" s="7" t="n">
        <v>0.2194350470264397</v>
      </c>
      <c r="AP157" s="7" t="n">
        <v>0.2664916553352408</v>
      </c>
      <c r="AQ157" s="7" t="n">
        <v>0.209301624588367</v>
      </c>
      <c r="AR157" s="7" t="n">
        <v>0.2895488614740638</v>
      </c>
      <c r="AS157" s="7" t="n">
        <v>0.1834802159447837</v>
      </c>
      <c r="AT157" s="7" t="n">
        <v>0.2241988497151011</v>
      </c>
      <c r="AU157" s="7" t="n">
        <v>0.2709982616298132</v>
      </c>
      <c r="AV157" s="7" t="n">
        <v>0.2975930572051568</v>
      </c>
      <c r="AW157" s="7" t="n">
        <v>0.1935690182949341</v>
      </c>
      <c r="AX157" s="7" t="n">
        <v>0.2723640859255609</v>
      </c>
      <c r="AY157" s="7" t="n">
        <v>0.214838536712245</v>
      </c>
      <c r="AZ157" s="7" t="n">
        <v>0.2955397892317129</v>
      </c>
      <c r="BA157" s="7" t="n">
        <v>0.1890039887774999</v>
      </c>
    </row>
    <row r="158">
      <c r="A158" s="6" t="n">
        <v>45170</v>
      </c>
      <c r="B158" s="7" t="n">
        <v>0.4743873228601116</v>
      </c>
      <c r="C158" s="7" t="n">
        <v>0.4743873228601116</v>
      </c>
      <c r="D158" s="7" t="n">
        <v>0.5140272296150681</v>
      </c>
      <c r="E158" s="7" t="n">
        <v>0.4774668500016961</v>
      </c>
      <c r="F158" s="7" t="n">
        <v>0.5140272296150681</v>
      </c>
      <c r="G158" s="7" t="n">
        <v>0.6291564636511862</v>
      </c>
      <c r="H158" s="7" t="n">
        <v>0.5898159699033891</v>
      </c>
      <c r="I158" s="7" t="n">
        <v>0.4774668500016961</v>
      </c>
      <c r="J158" s="7" t="n">
        <v>0.5091636485200066</v>
      </c>
      <c r="K158" s="7" t="n">
        <v>0.5760549035671751</v>
      </c>
      <c r="L158" s="7" t="n">
        <v>0.5379966940192646</v>
      </c>
      <c r="M158" s="7" t="n">
        <v>0.6239230474863224</v>
      </c>
      <c r="N158" s="7" t="n">
        <v>0.6248336765384401</v>
      </c>
      <c r="O158" s="7" t="n">
        <v>0.5091636485200066</v>
      </c>
      <c r="P158" s="7" t="n">
        <v>0.5709920680488727</v>
      </c>
      <c r="Q158" s="7" t="n">
        <v>0.5283223801572441</v>
      </c>
      <c r="R158" s="7" t="n">
        <v>0.4956773928686462</v>
      </c>
      <c r="S158" s="7" t="n">
        <v>0.6059220986538834</v>
      </c>
      <c r="T158" s="7" t="n">
        <v>0.572129394033084</v>
      </c>
      <c r="U158" s="7" t="n">
        <v>0.5105341054911059</v>
      </c>
      <c r="V158" s="7" t="n">
        <v>0.4622903926788775</v>
      </c>
      <c r="W158" s="7" t="n">
        <v>0.4622903926788775</v>
      </c>
      <c r="X158" s="7" t="n">
        <v>0.478269075996691</v>
      </c>
      <c r="Y158" s="7" t="n">
        <v>0.6140651906813581</v>
      </c>
      <c r="Z158" s="7" t="n">
        <v>0.5538312457923356</v>
      </c>
      <c r="AA158" s="7" t="n">
        <v>0.5181935170167102</v>
      </c>
      <c r="AB158" s="7" t="n">
        <v>0.2881015438753987</v>
      </c>
      <c r="AC158" s="7" t="n">
        <v>0.4857648823856173</v>
      </c>
      <c r="AD158" s="7" t="n">
        <v>0.3373577582514669</v>
      </c>
      <c r="AE158" s="7" t="n">
        <v>0.3658677416751142</v>
      </c>
      <c r="AF158" s="7" t="n">
        <v>0.2326095382701798</v>
      </c>
      <c r="AG158" s="7" t="n">
        <v>0.5617102025862282</v>
      </c>
      <c r="AH158" s="7" t="n">
        <v>0.2558476067385789</v>
      </c>
      <c r="AI158" s="7" t="n">
        <v>0.279702593944422</v>
      </c>
      <c r="AJ158" s="7" t="n">
        <v>0.3028139287500788</v>
      </c>
      <c r="AK158" s="7" t="n">
        <v>0.3064678378600341</v>
      </c>
      <c r="AL158" s="7" t="n">
        <v>0.2017064469297121</v>
      </c>
      <c r="AM158" s="7" t="n">
        <v>0.2439219400688637</v>
      </c>
      <c r="AN158" s="7" t="n">
        <v>0.3270014061630317</v>
      </c>
      <c r="AO158" s="7" t="n">
        <v>0.2174217676348467</v>
      </c>
      <c r="AP158" s="7" t="n">
        <v>0.2644006857870647</v>
      </c>
      <c r="AQ158" s="7" t="n">
        <v>0.2073050754118113</v>
      </c>
      <c r="AR158" s="7" t="n">
        <v>0.2874198246273791</v>
      </c>
      <c r="AS158" s="7" t="n">
        <v>0.1815262977472301</v>
      </c>
      <c r="AT158" s="7" t="n">
        <v>0.2221777053160179</v>
      </c>
      <c r="AU158" s="7" t="n">
        <v>0.2688998517037335</v>
      </c>
      <c r="AV158" s="7" t="n">
        <v>0.2954507394432426</v>
      </c>
      <c r="AW158" s="7" t="n">
        <v>0.1915984435498201</v>
      </c>
      <c r="AX158" s="7" t="n">
        <v>0.2702634210323849</v>
      </c>
      <c r="AY158" s="7" t="n">
        <v>0.2128328461295117</v>
      </c>
      <c r="AZ158" s="7" t="n">
        <v>0.2934008614019699</v>
      </c>
      <c r="BA158" s="7" t="n">
        <v>0.1870409508666535</v>
      </c>
    </row>
    <row r="159">
      <c r="A159" s="6" t="n">
        <v>45174</v>
      </c>
      <c r="B159" s="7" t="n">
        <v>0.4676662775833487</v>
      </c>
      <c r="C159" s="7" t="n">
        <v>0.4676662775833487</v>
      </c>
      <c r="D159" s="7" t="n">
        <v>0.5183658550813171</v>
      </c>
      <c r="E159" s="7" t="n">
        <v>0.4817007073429445</v>
      </c>
      <c r="F159" s="7" t="n">
        <v>0.5183658550813171</v>
      </c>
      <c r="G159" s="7" t="n">
        <v>0.6217298979276762</v>
      </c>
      <c r="H159" s="7" t="n">
        <v>0.5825687391725161</v>
      </c>
      <c r="I159" s="7" t="n">
        <v>0.4817007073429445</v>
      </c>
      <c r="J159" s="7" t="n">
        <v>0.5134883368149923</v>
      </c>
      <c r="K159" s="7" t="n">
        <v>0.5688704031300778</v>
      </c>
      <c r="L159" s="7" t="n">
        <v>0.5309856832382149</v>
      </c>
      <c r="M159" s="7" t="n">
        <v>0.6165203384702398</v>
      </c>
      <c r="N159" s="7" t="n">
        <v>0.6174268163885308</v>
      </c>
      <c r="O159" s="7" t="n">
        <v>0.5134883368149923</v>
      </c>
      <c r="P159" s="7" t="n">
        <v>0.5638306467214635</v>
      </c>
      <c r="Q159" s="7" t="n">
        <v>0.5327019700810489</v>
      </c>
      <c r="R159" s="7" t="n">
        <v>0.4999634346907886</v>
      </c>
      <c r="S159" s="7" t="n">
        <v>0.5986014475816339</v>
      </c>
      <c r="T159" s="7" t="n">
        <v>0.5649627881660932</v>
      </c>
      <c r="U159" s="7" t="n">
        <v>0.5148627209938716</v>
      </c>
      <c r="V159" s="7" t="n">
        <v>0.4556244916740417</v>
      </c>
      <c r="W159" s="7" t="n">
        <v>0.4556244916740417</v>
      </c>
      <c r="X159" s="7" t="n">
        <v>0.4825052322121364</v>
      </c>
      <c r="Y159" s="7" t="n">
        <v>0.6067074190442741</v>
      </c>
      <c r="Z159" s="7" t="n">
        <v>0.5467480526628934</v>
      </c>
      <c r="AA159" s="7" t="n">
        <v>0.5225440814760411</v>
      </c>
      <c r="AB159" s="7" t="n">
        <v>0.2822296887236189</v>
      </c>
      <c r="AC159" s="7" t="n">
        <v>0.4900225187276106</v>
      </c>
      <c r="AD159" s="7" t="n">
        <v>0.3312613669538247</v>
      </c>
      <c r="AE159" s="7" t="n">
        <v>0.3697817984712168</v>
      </c>
      <c r="AF159" s="7" t="n">
        <v>0.2269906453328661</v>
      </c>
      <c r="AG159" s="7" t="n">
        <v>0.5545910929614903</v>
      </c>
      <c r="AH159" s="7" t="n">
        <v>0.2501227822676042</v>
      </c>
      <c r="AI159" s="7" t="n">
        <v>0.2738690256945222</v>
      </c>
      <c r="AJ159" s="7" t="n">
        <v>0.2968750066862749</v>
      </c>
      <c r="AK159" s="7" t="n">
        <v>0.3102116771525518</v>
      </c>
      <c r="AL159" s="7" t="n">
        <v>0.1962284267962204</v>
      </c>
      <c r="AM159" s="7" t="n">
        <v>0.2382514791592139</v>
      </c>
      <c r="AN159" s="7" t="n">
        <v>0.3308040868426856</v>
      </c>
      <c r="AO159" s="7" t="n">
        <v>0.2118721086718831</v>
      </c>
      <c r="AP159" s="7" t="n">
        <v>0.2586368718113314</v>
      </c>
      <c r="AQ159" s="7" t="n">
        <v>0.2018015337379939</v>
      </c>
      <c r="AR159" s="7" t="n">
        <v>0.2911090795678613</v>
      </c>
      <c r="AS159" s="7" t="n">
        <v>0.1761402695172527</v>
      </c>
      <c r="AT159" s="7" t="n">
        <v>0.2166063662477027</v>
      </c>
      <c r="AU159" s="7" t="n">
        <v>0.2631155281255608</v>
      </c>
      <c r="AV159" s="7" t="n">
        <v>0.2991630079272436</v>
      </c>
      <c r="AW159" s="7" t="n">
        <v>0.1861665010970848</v>
      </c>
      <c r="AX159" s="7" t="n">
        <v>0.2644728815765702</v>
      </c>
      <c r="AY159" s="7" t="n">
        <v>0.2073041059229228</v>
      </c>
      <c r="AZ159" s="7" t="n">
        <v>0.2971072557161418</v>
      </c>
      <c r="BA159" s="7" t="n">
        <v>0.1816297839009271</v>
      </c>
    </row>
    <row r="160">
      <c r="A160" s="6" t="n">
        <v>45175</v>
      </c>
      <c r="B160" s="7" t="n">
        <v>0.4384212490939694</v>
      </c>
      <c r="C160" s="7" t="n">
        <v>0.4384212490939694</v>
      </c>
      <c r="D160" s="7" t="n">
        <v>0.4988201456397021</v>
      </c>
      <c r="E160" s="7" t="n">
        <v>0.4626269831754515</v>
      </c>
      <c r="F160" s="7" t="n">
        <v>0.4988201456397021</v>
      </c>
      <c r="G160" s="7" t="n">
        <v>0.5894149651726177</v>
      </c>
      <c r="H160" s="7" t="n">
        <v>0.5510341399448841</v>
      </c>
      <c r="I160" s="7" t="n">
        <v>0.4626269831754515</v>
      </c>
      <c r="J160" s="7" t="n">
        <v>0.4940054149779001</v>
      </c>
      <c r="K160" s="7" t="n">
        <v>0.5376087598420467</v>
      </c>
      <c r="L160" s="7" t="n">
        <v>0.5004789388870008</v>
      </c>
      <c r="M160" s="7" t="n">
        <v>0.5843092124981515</v>
      </c>
      <c r="N160" s="7" t="n">
        <v>0.5851976277458271</v>
      </c>
      <c r="O160" s="7" t="n">
        <v>0.4940054149779001</v>
      </c>
      <c r="P160" s="7" t="n">
        <v>0.5326694266849581</v>
      </c>
      <c r="Q160" s="7" t="n">
        <v>0.5129717138535794</v>
      </c>
      <c r="R160" s="7" t="n">
        <v>0.48065461701065</v>
      </c>
      <c r="S160" s="7" t="n">
        <v>0.5667473772171721</v>
      </c>
      <c r="T160" s="7" t="n">
        <v>0.5337790088398446</v>
      </c>
      <c r="U160" s="7" t="n">
        <v>0.4953621069031426</v>
      </c>
      <c r="V160" s="7" t="n">
        <v>0.4266194103561411</v>
      </c>
      <c r="W160" s="7" t="n">
        <v>0.4266194103561411</v>
      </c>
      <c r="X160" s="7" t="n">
        <v>0.4634211515095046</v>
      </c>
      <c r="Y160" s="7" t="n">
        <v>0.574691827378969</v>
      </c>
      <c r="Z160" s="7" t="n">
        <v>0.5159272240065989</v>
      </c>
      <c r="AA160" s="7" t="n">
        <v>0.5029445863155104</v>
      </c>
      <c r="AB160" s="7" t="n">
        <v>0.2566797089023236</v>
      </c>
      <c r="AC160" s="7" t="n">
        <v>0.4708416690562029</v>
      </c>
      <c r="AD160" s="7" t="n">
        <v>0.3141242271911993</v>
      </c>
      <c r="AE160" s="7" t="n">
        <v>0.3521487906281253</v>
      </c>
      <c r="AF160" s="7" t="n">
        <v>0.2025413703668657</v>
      </c>
      <c r="AG160" s="7" t="n">
        <v>0.5236139822263068</v>
      </c>
      <c r="AH160" s="7" t="n">
        <v>0.2252125714512616</v>
      </c>
      <c r="AI160" s="7" t="n">
        <v>0.2574706894440242</v>
      </c>
      <c r="AJ160" s="7" t="n">
        <v>0.2801805176881507</v>
      </c>
      <c r="AK160" s="7" t="n">
        <v>0.293345507077051</v>
      </c>
      <c r="AL160" s="7" t="n">
        <v>0.1723921262994448</v>
      </c>
      <c r="AM160" s="7" t="n">
        <v>0.2135778184380213</v>
      </c>
      <c r="AN160" s="7" t="n">
        <v>0.3136728335824179</v>
      </c>
      <c r="AO160" s="7" t="n">
        <v>0.1877240888632175</v>
      </c>
      <c r="AP160" s="7" t="n">
        <v>0.2424346169288216</v>
      </c>
      <c r="AQ160" s="7" t="n">
        <v>0.1778541823342268</v>
      </c>
      <c r="AR160" s="7" t="n">
        <v>0.2744888145360762</v>
      </c>
      <c r="AS160" s="7" t="n">
        <v>0.1527042498887476</v>
      </c>
      <c r="AT160" s="7" t="n">
        <v>0.1923640106218314</v>
      </c>
      <c r="AU160" s="7" t="n">
        <v>0.2468556201321661</v>
      </c>
      <c r="AV160" s="7" t="n">
        <v>0.2824390658119353</v>
      </c>
      <c r="AW160" s="7" t="n">
        <v>0.1625306966587277</v>
      </c>
      <c r="AX160" s="7" t="n">
        <v>0.248195500563696</v>
      </c>
      <c r="AY160" s="7" t="n">
        <v>0.1832471091026391</v>
      </c>
      <c r="AZ160" s="7" t="n">
        <v>0.2804097770090219</v>
      </c>
      <c r="BA160" s="7" t="n">
        <v>0.1580843790484134</v>
      </c>
    </row>
    <row r="161">
      <c r="A161" s="6" t="n">
        <v>45176</v>
      </c>
      <c r="B161" s="7" t="n">
        <v>0.4452779755578617</v>
      </c>
      <c r="C161" s="7" t="n">
        <v>0.4452779755578617</v>
      </c>
      <c r="D161" s="7" t="n">
        <v>0.4878728783701776</v>
      </c>
      <c r="E161" s="7" t="n">
        <v>0.4519440679857798</v>
      </c>
      <c r="F161" s="7" t="n">
        <v>0.4878728783701776</v>
      </c>
      <c r="G161" s="7" t="n">
        <v>0.5969914547862618</v>
      </c>
      <c r="H161" s="7" t="n">
        <v>0.5584276742384433</v>
      </c>
      <c r="I161" s="7" t="n">
        <v>0.4519440679857798</v>
      </c>
      <c r="J161" s="7" t="n">
        <v>0.4830933141314708</v>
      </c>
      <c r="K161" s="7" t="n">
        <v>0.5449382974732255</v>
      </c>
      <c r="L161" s="7" t="n">
        <v>0.507631484537491</v>
      </c>
      <c r="M161" s="7" t="n">
        <v>0.5918613637967831</v>
      </c>
      <c r="N161" s="7" t="n">
        <v>0.5927540139793526</v>
      </c>
      <c r="O161" s="7" t="n">
        <v>0.4830933141314708</v>
      </c>
      <c r="P161" s="7" t="n">
        <v>0.539975419296628</v>
      </c>
      <c r="Q161" s="7" t="n">
        <v>0.5019210846163291</v>
      </c>
      <c r="R161" s="7" t="n">
        <v>0.4698400293675455</v>
      </c>
      <c r="S161" s="7" t="n">
        <v>0.5742158140261844</v>
      </c>
      <c r="T161" s="7" t="n">
        <v>0.5410902906540551</v>
      </c>
      <c r="U161" s="7" t="n">
        <v>0.4844400968830536</v>
      </c>
      <c r="V161" s="7" t="n">
        <v>0.4334198793224142</v>
      </c>
      <c r="W161" s="7" t="n">
        <v>0.4334198793224142</v>
      </c>
      <c r="X161" s="7" t="n">
        <v>0.4527324357752947</v>
      </c>
      <c r="Y161" s="7" t="n">
        <v>0.5821981341246911</v>
      </c>
      <c r="Z161" s="7" t="n">
        <v>0.5231534091875589</v>
      </c>
      <c r="AA161" s="7" t="n">
        <v>0.49196719444795</v>
      </c>
      <c r="AB161" s="7" t="n">
        <v>0.2475010167920233</v>
      </c>
      <c r="AC161" s="7" t="n">
        <v>0.4600987544315536</v>
      </c>
      <c r="AD161" s="7" t="n">
        <v>0.3045259647297085</v>
      </c>
      <c r="AE161" s="7" t="n">
        <v>0.3422727996746857</v>
      </c>
      <c r="AF161" s="7" t="n">
        <v>0.193758100524674</v>
      </c>
      <c r="AG161" s="7" t="n">
        <v>0.5308768089672686</v>
      </c>
      <c r="AH161" s="7" t="n">
        <v>0.216263712896966</v>
      </c>
      <c r="AI161" s="7" t="n">
        <v>0.2482862200725762</v>
      </c>
      <c r="AJ161" s="7" t="n">
        <v>0.2708301774747897</v>
      </c>
      <c r="AK161" s="7" t="n">
        <v>0.2838990107919557</v>
      </c>
      <c r="AL161" s="7" t="n">
        <v>0.1638290642211668</v>
      </c>
      <c r="AM161" s="7" t="n">
        <v>0.2047139392264583</v>
      </c>
      <c r="AN161" s="7" t="n">
        <v>0.3040778680651894</v>
      </c>
      <c r="AO161" s="7" t="n">
        <v>0.1790490433075089</v>
      </c>
      <c r="AP161" s="7" t="n">
        <v>0.2333599698766069</v>
      </c>
      <c r="AQ161" s="7" t="n">
        <v>0.1692512258180285</v>
      </c>
      <c r="AR161" s="7" t="n">
        <v>0.2651800460855487</v>
      </c>
      <c r="AS161" s="7" t="n">
        <v>0.1442849865482063</v>
      </c>
      <c r="AT161" s="7" t="n">
        <v>0.1836550754338351</v>
      </c>
      <c r="AU161" s="7" t="n">
        <v>0.2377486824119837</v>
      </c>
      <c r="AV161" s="7" t="n">
        <v>0.2730722293364816</v>
      </c>
      <c r="AW161" s="7" t="n">
        <v>0.1540396617054192</v>
      </c>
      <c r="AX161" s="7" t="n">
        <v>0.2390787764597129</v>
      </c>
      <c r="AY161" s="7" t="n">
        <v>0.1746047630633747</v>
      </c>
      <c r="AZ161" s="7" t="n">
        <v>0.2710577623031829</v>
      </c>
      <c r="BA161" s="7" t="n">
        <v>0.1496258196575577</v>
      </c>
    </row>
    <row r="162">
      <c r="A162" s="6" t="n">
        <v>45177</v>
      </c>
      <c r="B162" s="7" t="n">
        <v>0.4266637098170083</v>
      </c>
      <c r="C162" s="7" t="n">
        <v>0.4266637098170083</v>
      </c>
      <c r="D162" s="7" t="n">
        <v>0.4687100172355223</v>
      </c>
      <c r="E162" s="7" t="n">
        <v>0.4332439471928153</v>
      </c>
      <c r="F162" s="7" t="n">
        <v>0.4687100172355223</v>
      </c>
      <c r="G162" s="7" t="n">
        <v>0.5764232154385409</v>
      </c>
      <c r="H162" s="7" t="n">
        <v>0.5383561119806863</v>
      </c>
      <c r="I162" s="7" t="n">
        <v>0.4332439471928153</v>
      </c>
      <c r="J162" s="7" t="n">
        <v>0.4639920107596607</v>
      </c>
      <c r="K162" s="7" t="n">
        <v>0.525040469852011</v>
      </c>
      <c r="L162" s="7" t="n">
        <v>0.4882141450588167</v>
      </c>
      <c r="M162" s="7" t="n">
        <v>0.571359196774641</v>
      </c>
      <c r="N162" s="7" t="n">
        <v>0.5722403501877356</v>
      </c>
      <c r="O162" s="7" t="n">
        <v>0.4639920107596607</v>
      </c>
      <c r="P162" s="7" t="n">
        <v>0.5201415104057758</v>
      </c>
      <c r="Q162" s="7" t="n">
        <v>0.482577291475049</v>
      </c>
      <c r="R162" s="7" t="n">
        <v>0.4509094199167023</v>
      </c>
      <c r="S162" s="7" t="n">
        <v>0.553940910518832</v>
      </c>
      <c r="T162" s="7" t="n">
        <v>0.5212420229256196</v>
      </c>
      <c r="U162" s="7" t="n">
        <v>0.4653214478016587</v>
      </c>
      <c r="V162" s="7" t="n">
        <v>0.414958338357168</v>
      </c>
      <c r="W162" s="7" t="n">
        <v>0.414958338357168</v>
      </c>
      <c r="X162" s="7" t="n">
        <v>0.4340221613040871</v>
      </c>
      <c r="Y162" s="7" t="n">
        <v>0.5618204233857507</v>
      </c>
      <c r="Z162" s="7" t="n">
        <v>0.5035361571417991</v>
      </c>
      <c r="AA162" s="7" t="n">
        <v>0.4727516011131314</v>
      </c>
      <c r="AB162" s="7" t="n">
        <v>0.2314339931251135</v>
      </c>
      <c r="AC162" s="7" t="n">
        <v>0.4412936064375232</v>
      </c>
      <c r="AD162" s="7" t="n">
        <v>0.2877244958192389</v>
      </c>
      <c r="AE162" s="7" t="n">
        <v>0.3249851754166464</v>
      </c>
      <c r="AF162" s="7" t="n">
        <v>0.1783832516103081</v>
      </c>
      <c r="AG162" s="7" t="n">
        <v>0.5111600844197799</v>
      </c>
      <c r="AH162" s="7" t="n">
        <v>0.20059900593699</v>
      </c>
      <c r="AI162" s="7" t="n">
        <v>0.2322090834842963</v>
      </c>
      <c r="AJ162" s="7" t="n">
        <v>0.2544626889811794</v>
      </c>
      <c r="AK162" s="7" t="n">
        <v>0.2673632039952905</v>
      </c>
      <c r="AL162" s="7" t="n">
        <v>0.1488396823550386</v>
      </c>
      <c r="AM162" s="7" t="n">
        <v>0.1891979860425623</v>
      </c>
      <c r="AN162" s="7" t="n">
        <v>0.2872821703561994</v>
      </c>
      <c r="AO162" s="7" t="n">
        <v>0.1638636377420821</v>
      </c>
      <c r="AP162" s="7" t="n">
        <v>0.2174750739453917</v>
      </c>
      <c r="AQ162" s="7" t="n">
        <v>0.1541920099417231</v>
      </c>
      <c r="AR162" s="7" t="n">
        <v>0.2488853277087801</v>
      </c>
      <c r="AS162" s="7" t="n">
        <v>0.1295473200348454</v>
      </c>
      <c r="AT162" s="7" t="n">
        <v>0.1684103470893581</v>
      </c>
      <c r="AU162" s="7" t="n">
        <v>0.2218072626405276</v>
      </c>
      <c r="AV162" s="7" t="n">
        <v>0.2566758646336824</v>
      </c>
      <c r="AW162" s="7" t="n">
        <v>0.1391763611488757</v>
      </c>
      <c r="AX162" s="7" t="n">
        <v>0.2231202259186171</v>
      </c>
      <c r="AY162" s="7" t="n">
        <v>0.1594765970151137</v>
      </c>
      <c r="AZ162" s="7" t="n">
        <v>0.2546873426610006</v>
      </c>
      <c r="BA162" s="7" t="n">
        <v>0.1348193665934734</v>
      </c>
    </row>
    <row r="163">
      <c r="A163" s="6" t="n">
        <v>45180</v>
      </c>
      <c r="B163" s="7" t="n">
        <v>0.4341767155957492</v>
      </c>
      <c r="C163" s="7" t="n">
        <v>0.4341767155957492</v>
      </c>
      <c r="D163" s="7" t="n">
        <v>0.4764444446067777</v>
      </c>
      <c r="E163" s="7" t="n">
        <v>0.440791605399518</v>
      </c>
      <c r="F163" s="7" t="n">
        <v>0.4764444446067777</v>
      </c>
      <c r="G163" s="7" t="n">
        <v>0.5847248752101002</v>
      </c>
      <c r="H163" s="7" t="n">
        <v>0.5464573051907911</v>
      </c>
      <c r="I163" s="7" t="n">
        <v>0.440791605399518</v>
      </c>
      <c r="J163" s="7" t="n">
        <v>0.4717015924649939</v>
      </c>
      <c r="K163" s="7" t="n">
        <v>0.5330715410736109</v>
      </c>
      <c r="L163" s="7" t="n">
        <v>0.496051283828727</v>
      </c>
      <c r="M163" s="7" t="n">
        <v>0.5796341887328791</v>
      </c>
      <c r="N163" s="7" t="n">
        <v>0.5805199824200893</v>
      </c>
      <c r="O163" s="7" t="n">
        <v>0.4717015924649939</v>
      </c>
      <c r="P163" s="7" t="n">
        <v>0.5281467830384186</v>
      </c>
      <c r="Q163" s="7" t="n">
        <v>0.490384745804781</v>
      </c>
      <c r="R163" s="7" t="n">
        <v>0.4585501069134033</v>
      </c>
      <c r="S163" s="7" t="n">
        <v>0.5621241754047437</v>
      </c>
      <c r="T163" s="7" t="n">
        <v>0.5292530910073681</v>
      </c>
      <c r="U163" s="7" t="n">
        <v>0.4730380305038704</v>
      </c>
      <c r="V163" s="7" t="n">
        <v>0.422409702052484</v>
      </c>
      <c r="W163" s="7" t="n">
        <v>0.422409702052484</v>
      </c>
      <c r="X163" s="7" t="n">
        <v>0.4415739176924951</v>
      </c>
      <c r="Y163" s="7" t="n">
        <v>0.5700451828616597</v>
      </c>
      <c r="Z163" s="7" t="n">
        <v>0.5114539837181835</v>
      </c>
      <c r="AA163" s="7" t="n">
        <v>0.4805073120166017</v>
      </c>
      <c r="AB163" s="7" t="n">
        <v>0.2379188925746647</v>
      </c>
      <c r="AC163" s="7" t="n">
        <v>0.4488836552482669</v>
      </c>
      <c r="AD163" s="7" t="n">
        <v>0.2945058287373918</v>
      </c>
      <c r="AE163" s="7" t="n">
        <v>0.3319627281581599</v>
      </c>
      <c r="AF163" s="7" t="n">
        <v>0.1845887786157265</v>
      </c>
      <c r="AG163" s="7" t="n">
        <v>0.5191180596375731</v>
      </c>
      <c r="AH163" s="7" t="n">
        <v>0.2069215241362594</v>
      </c>
      <c r="AI163" s="7" t="n">
        <v>0.238698064665448</v>
      </c>
      <c r="AJ163" s="7" t="n">
        <v>0.2610688606856097</v>
      </c>
      <c r="AK163" s="7" t="n">
        <v>0.2740373115721921</v>
      </c>
      <c r="AL163" s="7" t="n">
        <v>0.1548896288932369</v>
      </c>
      <c r="AM163" s="7" t="n">
        <v>0.195460464915282</v>
      </c>
      <c r="AN163" s="7" t="n">
        <v>0.2940611739281043</v>
      </c>
      <c r="AO163" s="7" t="n">
        <v>0.1699927024795207</v>
      </c>
      <c r="AP163" s="7" t="n">
        <v>0.2238864638217053</v>
      </c>
      <c r="AQ163" s="7" t="n">
        <v>0.1602701425673725</v>
      </c>
      <c r="AR163" s="7" t="n">
        <v>0.2554621282676619</v>
      </c>
      <c r="AS163" s="7" t="n">
        <v>0.1354956703604253</v>
      </c>
      <c r="AT163" s="7" t="n">
        <v>0.1745633554186645</v>
      </c>
      <c r="AU163" s="7" t="n">
        <v>0.2282414664136814</v>
      </c>
      <c r="AV163" s="7" t="n">
        <v>0.2632936912231092</v>
      </c>
      <c r="AW163" s="7" t="n">
        <v>0.1451754193189432</v>
      </c>
      <c r="AX163" s="7" t="n">
        <v>0.2295613439355606</v>
      </c>
      <c r="AY163" s="7" t="n">
        <v>0.1655825589974276</v>
      </c>
      <c r="AZ163" s="7" t="n">
        <v>0.2612946974223651</v>
      </c>
      <c r="BA163" s="7" t="n">
        <v>0.1407954802356557</v>
      </c>
    </row>
    <row r="164">
      <c r="A164" s="6" t="n">
        <v>45181</v>
      </c>
      <c r="B164" s="7" t="n">
        <v>0.4035100826682376</v>
      </c>
      <c r="C164" s="7" t="n">
        <v>0.4035100826682376</v>
      </c>
      <c r="D164" s="7" t="n">
        <v>0.4448740116690126</v>
      </c>
      <c r="E164" s="7" t="n">
        <v>0.4099835279796631</v>
      </c>
      <c r="F164" s="7" t="n">
        <v>0.4448740116690126</v>
      </c>
      <c r="G164" s="7" t="n">
        <v>0.5508391095923135</v>
      </c>
      <c r="H164" s="7" t="n">
        <v>0.5133898052093437</v>
      </c>
      <c r="I164" s="7" t="n">
        <v>0.4099835279796631</v>
      </c>
      <c r="J164" s="7" t="n">
        <v>0.4402325747183136</v>
      </c>
      <c r="K164" s="7" t="n">
        <v>0.500290265453619</v>
      </c>
      <c r="L164" s="7" t="n">
        <v>0.4640616028758815</v>
      </c>
      <c r="M164" s="7" t="n">
        <v>0.5458572759585727</v>
      </c>
      <c r="N164" s="7" t="n">
        <v>0.5467241289465234</v>
      </c>
      <c r="O164" s="7" t="n">
        <v>0.4402325747183136</v>
      </c>
      <c r="P164" s="7" t="n">
        <v>0.4954708122565821</v>
      </c>
      <c r="Q164" s="7" t="n">
        <v>0.4585162309813673</v>
      </c>
      <c r="R164" s="7" t="n">
        <v>0.4273623040096892</v>
      </c>
      <c r="S164" s="7" t="n">
        <v>0.5287216747551431</v>
      </c>
      <c r="T164" s="7" t="n">
        <v>0.4965534643259346</v>
      </c>
      <c r="U164" s="7" t="n">
        <v>0.4415404360453228</v>
      </c>
      <c r="V164" s="7" t="n">
        <v>0.3919946801580203</v>
      </c>
      <c r="W164" s="7" t="n">
        <v>0.3919946801580203</v>
      </c>
      <c r="X164" s="7" t="n">
        <v>0.4107491122894966</v>
      </c>
      <c r="Y164" s="7" t="n">
        <v>0.5364733093408811</v>
      </c>
      <c r="Z164" s="7" t="n">
        <v>0.4791349507834892</v>
      </c>
      <c r="AA164" s="7" t="n">
        <v>0.4488500038268992</v>
      </c>
      <c r="AB164" s="7" t="n">
        <v>0.2114487903482112</v>
      </c>
      <c r="AC164" s="7" t="n">
        <v>0.4179025476016316</v>
      </c>
      <c r="AD164" s="7" t="n">
        <v>0.2668257425661955</v>
      </c>
      <c r="AE164" s="7" t="n">
        <v>0.3034817107121435</v>
      </c>
      <c r="AF164" s="7" t="n">
        <v>0.1592590205400157</v>
      </c>
      <c r="AG164" s="7" t="n">
        <v>0.4866351477328799</v>
      </c>
      <c r="AH164" s="7" t="n">
        <v>0.1811142306901203</v>
      </c>
      <c r="AI164" s="7" t="n">
        <v>0.2122113016019891</v>
      </c>
      <c r="AJ164" s="7" t="n">
        <v>0.2341037486276467</v>
      </c>
      <c r="AK164" s="7" t="n">
        <v>0.2467948984545671</v>
      </c>
      <c r="AL164" s="7" t="n">
        <v>0.130194920119955</v>
      </c>
      <c r="AM164" s="7" t="n">
        <v>0.1698982403593767</v>
      </c>
      <c r="AN164" s="7" t="n">
        <v>0.266390595696667</v>
      </c>
      <c r="AO164" s="7" t="n">
        <v>0.1449750485567944</v>
      </c>
      <c r="AP164" s="7" t="n">
        <v>0.1977164134207827</v>
      </c>
      <c r="AQ164" s="7" t="n">
        <v>0.1354603836499821</v>
      </c>
      <c r="AR164" s="7" t="n">
        <v>0.2286169035311942</v>
      </c>
      <c r="AS164" s="7" t="n">
        <v>0.1112156576290395</v>
      </c>
      <c r="AT164" s="7" t="n">
        <v>0.1494479683962444</v>
      </c>
      <c r="AU164" s="7" t="n">
        <v>0.2019782941091368</v>
      </c>
      <c r="AV164" s="7" t="n">
        <v>0.236281006184301</v>
      </c>
      <c r="AW164" s="7" t="n">
        <v>0.1206884269978643</v>
      </c>
      <c r="AX164" s="7" t="n">
        <v>0.2032699490284369</v>
      </c>
      <c r="AY164" s="7" t="n">
        <v>0.1406592060418361</v>
      </c>
      <c r="AZ164" s="7" t="n">
        <v>0.2343247563553739</v>
      </c>
      <c r="BA164" s="7" t="n">
        <v>0.1164021430287978</v>
      </c>
    </row>
    <row r="165">
      <c r="A165" s="6" t="n">
        <v>45182</v>
      </c>
      <c r="B165" s="7" t="n">
        <v>0.4025803815365152</v>
      </c>
      <c r="C165" s="7" t="n">
        <v>0.4025803815365152</v>
      </c>
      <c r="D165" s="7" t="n">
        <v>0.4439169105976108</v>
      </c>
      <c r="E165" s="7" t="n">
        <v>0.4090495387637247</v>
      </c>
      <c r="F165" s="7" t="n">
        <v>0.4439169105976108</v>
      </c>
      <c r="G165" s="7" t="n">
        <v>0.5498118160280476</v>
      </c>
      <c r="H165" s="7" t="n">
        <v>0.512387318492636</v>
      </c>
      <c r="I165" s="7" t="n">
        <v>0.4090495387637247</v>
      </c>
      <c r="J165" s="7" t="n">
        <v>0.4392785481878354</v>
      </c>
      <c r="K165" s="7" t="n">
        <v>0.4992964560218742</v>
      </c>
      <c r="L165" s="7" t="n">
        <v>0.4630917917246018</v>
      </c>
      <c r="M165" s="7" t="n">
        <v>0.5448332824178865</v>
      </c>
      <c r="N165" s="7" t="n">
        <v>0.5456995611925033</v>
      </c>
      <c r="O165" s="7" t="n">
        <v>0.4392785481878354</v>
      </c>
      <c r="P165" s="7" t="n">
        <v>0.4944801952857587</v>
      </c>
      <c r="Q165" s="7" t="n">
        <v>0.4575500931478569</v>
      </c>
      <c r="R165" s="7" t="n">
        <v>0.426416802893735</v>
      </c>
      <c r="S165" s="7" t="n">
        <v>0.5277090320326865</v>
      </c>
      <c r="T165" s="7" t="n">
        <v>0.4955621301939974</v>
      </c>
      <c r="U165" s="7" t="n">
        <v>0.4405855431725425</v>
      </c>
      <c r="V165" s="7" t="n">
        <v>0.3910726069606305</v>
      </c>
      <c r="W165" s="7" t="n">
        <v>0.3910726069606305</v>
      </c>
      <c r="X165" s="7" t="n">
        <v>0.4098146159417551</v>
      </c>
      <c r="Y165" s="7" t="n">
        <v>0.5354555318470138</v>
      </c>
      <c r="Z165" s="7" t="n">
        <v>0.4781551548741507</v>
      </c>
      <c r="AA165" s="7" t="n">
        <v>0.4478902690128157</v>
      </c>
      <c r="AB165" s="7" t="n">
        <v>0.2106463128132658</v>
      </c>
      <c r="AC165" s="7" t="n">
        <v>0.4169633127365202</v>
      </c>
      <c r="AD165" s="7" t="n">
        <v>0.2659865827047145</v>
      </c>
      <c r="AE165" s="7" t="n">
        <v>0.3026182695181017</v>
      </c>
      <c r="AF165" s="7" t="n">
        <v>0.1584911141055236</v>
      </c>
      <c r="AG165" s="7" t="n">
        <v>0.485650383607297</v>
      </c>
      <c r="AH165" s="7" t="n">
        <v>0.1803318471144508</v>
      </c>
      <c r="AI165" s="7" t="n">
        <v>0.2114083189708678</v>
      </c>
      <c r="AJ165" s="7" t="n">
        <v>0.2332862641892159</v>
      </c>
      <c r="AK165" s="7" t="n">
        <v>0.2459690072533331</v>
      </c>
      <c r="AL165" s="7" t="n">
        <v>0.1294462660780082</v>
      </c>
      <c r="AM165" s="7" t="n">
        <v>0.1691232863839878</v>
      </c>
      <c r="AN165" s="7" t="n">
        <v>0.2655517240814496</v>
      </c>
      <c r="AO165" s="7" t="n">
        <v>0.14421660398872</v>
      </c>
      <c r="AP165" s="7" t="n">
        <v>0.1969230323693811</v>
      </c>
      <c r="AQ165" s="7" t="n">
        <v>0.1347082417047683</v>
      </c>
      <c r="AR165" s="7" t="n">
        <v>0.2278030536417124</v>
      </c>
      <c r="AS165" s="7" t="n">
        <v>0.1104795756676464</v>
      </c>
      <c r="AT165" s="7" t="n">
        <v>0.1486865609149084</v>
      </c>
      <c r="AU165" s="7" t="n">
        <v>0.2011820899392212</v>
      </c>
      <c r="AV165" s="7" t="n">
        <v>0.2354620795055617</v>
      </c>
      <c r="AW165" s="7" t="n">
        <v>0.1199460701656943</v>
      </c>
      <c r="AX165" s="7" t="n">
        <v>0.2024728892515291</v>
      </c>
      <c r="AY165" s="7" t="n">
        <v>0.139903620337207</v>
      </c>
      <c r="AZ165" s="7" t="n">
        <v>0.2335071255188963</v>
      </c>
      <c r="BA165" s="7" t="n">
        <v>0.1156626254801543</v>
      </c>
    </row>
    <row r="166">
      <c r="A166" s="6" t="n">
        <v>45183</v>
      </c>
      <c r="B166" s="7" t="n">
        <v>0.4292628026637935</v>
      </c>
      <c r="C166" s="7" t="n">
        <v>0.4292628026637935</v>
      </c>
      <c r="D166" s="7" t="n">
        <v>0.4493935631674097</v>
      </c>
      <c r="E166" s="7" t="n">
        <v>0.4358550279017546</v>
      </c>
      <c r="F166" s="7" t="n">
        <v>0.4493935631674097</v>
      </c>
      <c r="G166" s="7" t="n">
        <v>0.5556901188601973</v>
      </c>
      <c r="H166" s="7" t="n">
        <v>0.5411586858030555</v>
      </c>
      <c r="I166" s="7" t="n">
        <v>0.4358550279017546</v>
      </c>
      <c r="J166" s="7" t="n">
        <v>0.444737607848219</v>
      </c>
      <c r="K166" s="7" t="n">
        <v>0.5049831584411735</v>
      </c>
      <c r="L166" s="7" t="n">
        <v>0.4909253703547927</v>
      </c>
      <c r="M166" s="7" t="n">
        <v>0.550692702100535</v>
      </c>
      <c r="N166" s="7" t="n">
        <v>0.5515622665959867</v>
      </c>
      <c r="O166" s="7" t="n">
        <v>0.444737607848219</v>
      </c>
      <c r="P166" s="7" t="n">
        <v>0.5001486300426019</v>
      </c>
      <c r="Q166" s="7" t="n">
        <v>0.4630784552057159</v>
      </c>
      <c r="R166" s="7" t="n">
        <v>0.4318270790611767</v>
      </c>
      <c r="S166" s="7" t="n">
        <v>0.5567718766933163</v>
      </c>
      <c r="T166" s="7" t="n">
        <v>0.5012346686368299</v>
      </c>
      <c r="U166" s="7" t="n">
        <v>0.4679909672315115</v>
      </c>
      <c r="V166" s="7" t="n">
        <v>0.4175361063836602</v>
      </c>
      <c r="W166" s="7" t="n">
        <v>0.4175361063836602</v>
      </c>
      <c r="X166" s="7" t="n">
        <v>0.4366346597618036</v>
      </c>
      <c r="Y166" s="7" t="n">
        <v>0.541279382528852</v>
      </c>
      <c r="Z166" s="7" t="n">
        <v>0.506275296046097</v>
      </c>
      <c r="AA166" s="7" t="n">
        <v>0.4533819921891125</v>
      </c>
      <c r="AB166" s="7" t="n">
        <v>0.2336774168982114</v>
      </c>
      <c r="AC166" s="7" t="n">
        <v>0.4223377326294193</v>
      </c>
      <c r="AD166" s="7" t="n">
        <v>0.2900704695078407</v>
      </c>
      <c r="AE166" s="7" t="n">
        <v>0.3273990305303813</v>
      </c>
      <c r="AF166" s="7" t="n">
        <v>0.1805300276577795</v>
      </c>
      <c r="AG166" s="7" t="n">
        <v>0.4912853276483899</v>
      </c>
      <c r="AH166" s="7" t="n">
        <v>0.2027862545974246</v>
      </c>
      <c r="AI166" s="7" t="n">
        <v>0.2344539193153263</v>
      </c>
      <c r="AJ166" s="7" t="n">
        <v>0.2567480663823529</v>
      </c>
      <c r="AK166" s="7" t="n">
        <v>0.2696720835266873</v>
      </c>
      <c r="AL166" s="7" t="n">
        <v>0.1509326359922309</v>
      </c>
      <c r="AM166" s="7" t="n">
        <v>0.1913644643497248</v>
      </c>
      <c r="AN166" s="7" t="n">
        <v>0.2896273382172339</v>
      </c>
      <c r="AO166" s="7" t="n">
        <v>0.1659839619885555</v>
      </c>
      <c r="AP166" s="7" t="n">
        <v>0.2196930673898569</v>
      </c>
      <c r="AQ166" s="7" t="n">
        <v>0.1562947144376836</v>
      </c>
      <c r="AR166" s="7" t="n">
        <v>0.2511605442853053</v>
      </c>
      <c r="AS166" s="7" t="n">
        <v>0.1316051268882799</v>
      </c>
      <c r="AT166" s="7" t="n">
        <v>0.1705389545210416</v>
      </c>
      <c r="AU166" s="7" t="n">
        <v>0.2240331484569451</v>
      </c>
      <c r="AV166" s="7" t="n">
        <v>0.2589652739934507</v>
      </c>
      <c r="AW166" s="7" t="n">
        <v>0.1412517101684903</v>
      </c>
      <c r="AX166" s="7" t="n">
        <v>0.225348503688682</v>
      </c>
      <c r="AY166" s="7" t="n">
        <v>0.1615889289603225</v>
      </c>
      <c r="AZ166" s="7" t="n">
        <v>0.2569731293357598</v>
      </c>
      <c r="BA166" s="7" t="n">
        <v>0.1368867780498737</v>
      </c>
    </row>
    <row r="167">
      <c r="A167" s="6" t="n">
        <v>45184</v>
      </c>
      <c r="B167" s="7" t="n">
        <v>0.3951342620434184</v>
      </c>
      <c r="C167" s="7" t="n">
        <v>0.3951342620434184</v>
      </c>
      <c r="D167" s="7" t="n">
        <v>0.41885639163041</v>
      </c>
      <c r="E167" s="7" t="n">
        <v>0.4015690753439856</v>
      </c>
      <c r="F167" s="7" t="n">
        <v>0.41885639163041</v>
      </c>
      <c r="G167" s="7" t="n">
        <v>0.5229133926311722</v>
      </c>
      <c r="H167" s="7" t="n">
        <v>0.5043582480439222</v>
      </c>
      <c r="I167" s="7" t="n">
        <v>0.4015690753439856</v>
      </c>
      <c r="J167" s="7" t="n">
        <v>0.4142985323079615</v>
      </c>
      <c r="K167" s="7" t="n">
        <v>0.4732747736121556</v>
      </c>
      <c r="L167" s="7" t="n">
        <v>0.4553244249098627</v>
      </c>
      <c r="M167" s="7" t="n">
        <v>0.5180212660954422</v>
      </c>
      <c r="N167" s="7" t="n">
        <v>0.5188725097974014</v>
      </c>
      <c r="O167" s="7" t="n">
        <v>0.4142985323079615</v>
      </c>
      <c r="P167" s="7" t="n">
        <v>0.4685421035540371</v>
      </c>
      <c r="Q167" s="7" t="n">
        <v>0.4322529576361887</v>
      </c>
      <c r="R167" s="7" t="n">
        <v>0.4016600145483051</v>
      </c>
      <c r="S167" s="7" t="n">
        <v>0.5195986205703951</v>
      </c>
      <c r="T167" s="7" t="n">
        <v>0.4696052604771368</v>
      </c>
      <c r="U167" s="7" t="n">
        <v>0.4329376591470013</v>
      </c>
      <c r="V167" s="7" t="n">
        <v>0.3836875807679387</v>
      </c>
      <c r="W167" s="7" t="n">
        <v>0.3836875807679387</v>
      </c>
      <c r="X167" s="7" t="n">
        <v>0.4023300908253287</v>
      </c>
      <c r="Y167" s="7" t="n">
        <v>0.5088062750949616</v>
      </c>
      <c r="Z167" s="7" t="n">
        <v>0.4703078185949474</v>
      </c>
      <c r="AA167" s="7" t="n">
        <v>0.4227607887202109</v>
      </c>
      <c r="AB167" s="7" t="n">
        <v>0.2042191466930543</v>
      </c>
      <c r="AC167" s="7" t="n">
        <v>0.3923705984923438</v>
      </c>
      <c r="AD167" s="7" t="n">
        <v>0.2592656221839706</v>
      </c>
      <c r="AE167" s="7" t="n">
        <v>0.2957028360667247</v>
      </c>
      <c r="AF167" s="7" t="n">
        <v>0.1523408332511238</v>
      </c>
      <c r="AG167" s="7" t="n">
        <v>0.459865541457612</v>
      </c>
      <c r="AH167" s="7" t="n">
        <v>0.1740656166075802</v>
      </c>
      <c r="AI167" s="7" t="n">
        <v>0.204977107457623</v>
      </c>
      <c r="AJ167" s="7" t="n">
        <v>0.2267389054686499</v>
      </c>
      <c r="AK167" s="7" t="n">
        <v>0.2393543174752399</v>
      </c>
      <c r="AL167" s="7" t="n">
        <v>0.1234501805994448</v>
      </c>
      <c r="AM167" s="7" t="n">
        <v>0.1629165606895639</v>
      </c>
      <c r="AN167" s="7" t="n">
        <v>0.2588330721694059</v>
      </c>
      <c r="AO167" s="7" t="n">
        <v>0.1381421046791318</v>
      </c>
      <c r="AP167" s="7" t="n">
        <v>0.1905687213862923</v>
      </c>
      <c r="AQ167" s="7" t="n">
        <v>0.1286842210719688</v>
      </c>
      <c r="AR167" s="7" t="n">
        <v>0.2212848045832234</v>
      </c>
      <c r="AS167" s="7" t="n">
        <v>0.1045841819177307</v>
      </c>
      <c r="AT167" s="7" t="n">
        <v>0.1425883311768616</v>
      </c>
      <c r="AU167" s="7" t="n">
        <v>0.1948051681653282</v>
      </c>
      <c r="AV167" s="7" t="n">
        <v>0.2289031696603303</v>
      </c>
      <c r="AW167" s="7" t="n">
        <v>0.1140004200096993</v>
      </c>
      <c r="AX167" s="7" t="n">
        <v>0.1960891147895139</v>
      </c>
      <c r="AY167" s="7" t="n">
        <v>0.1338520181050795</v>
      </c>
      <c r="AZ167" s="7" t="n">
        <v>0.2269585942738364</v>
      </c>
      <c r="BA167" s="7" t="n">
        <v>0.1097397155830353</v>
      </c>
    </row>
    <row r="168">
      <c r="A168" s="6" t="n">
        <v>45187</v>
      </c>
      <c r="B168" s="7" t="n">
        <v>0.3929299584320767</v>
      </c>
      <c r="C168" s="7" t="n">
        <v>0.3929299584320767</v>
      </c>
      <c r="D168" s="7" t="n">
        <v>0.4221161416069152</v>
      </c>
      <c r="E168" s="7" t="n">
        <v>0.3993546047669383</v>
      </c>
      <c r="F168" s="7" t="n">
        <v>0.4221161416069152</v>
      </c>
      <c r="G168" s="7" t="n">
        <v>0.5264122082443186</v>
      </c>
      <c r="H168" s="7" t="n">
        <v>0.5019813712019341</v>
      </c>
      <c r="I168" s="7" t="n">
        <v>0.3993546047669383</v>
      </c>
      <c r="J168" s="7" t="n">
        <v>0.4175478108358361</v>
      </c>
      <c r="K168" s="7" t="n">
        <v>0.4766595470374277</v>
      </c>
      <c r="L168" s="7" t="n">
        <v>0.4530250212088855</v>
      </c>
      <c r="M168" s="7" t="n">
        <v>0.5215088422981353</v>
      </c>
      <c r="N168" s="7" t="n">
        <v>0.5223620416889534</v>
      </c>
      <c r="O168" s="7" t="n">
        <v>0.4175478108358361</v>
      </c>
      <c r="P168" s="7" t="n">
        <v>0.4719160039119561</v>
      </c>
      <c r="Q168" s="7" t="n">
        <v>0.4355434855377751</v>
      </c>
      <c r="R168" s="7" t="n">
        <v>0.4048802567281651</v>
      </c>
      <c r="S168" s="7" t="n">
        <v>0.5171976640329163</v>
      </c>
      <c r="T168" s="7" t="n">
        <v>0.4729816033836995</v>
      </c>
      <c r="U168" s="7" t="n">
        <v>0.4306736263991715</v>
      </c>
      <c r="V168" s="7" t="n">
        <v>0.3815013628430859</v>
      </c>
      <c r="W168" s="7" t="n">
        <v>0.3815013628430859</v>
      </c>
      <c r="X168" s="7" t="n">
        <v>0.4001144178484697</v>
      </c>
      <c r="Y168" s="7" t="n">
        <v>0.5122726803272346</v>
      </c>
      <c r="Z168" s="7" t="n">
        <v>0.4679847412234792</v>
      </c>
      <c r="AA168" s="7" t="n">
        <v>0.426029508849296</v>
      </c>
      <c r="AB168" s="7" t="n">
        <v>0.2023164877976915</v>
      </c>
      <c r="AC168" s="7" t="n">
        <v>0.3955694987140261</v>
      </c>
      <c r="AD168" s="7" t="n">
        <v>0.2572759901936035</v>
      </c>
      <c r="AE168" s="7" t="n">
        <v>0.2936556335010128</v>
      </c>
      <c r="AF168" s="7" t="n">
        <v>0.1505201417740816</v>
      </c>
      <c r="AG168" s="7" t="n">
        <v>0.4632195078579742</v>
      </c>
      <c r="AH168" s="7" t="n">
        <v>0.1722106001055486</v>
      </c>
      <c r="AI168" s="7" t="n">
        <v>0.2030732509888824</v>
      </c>
      <c r="AJ168" s="7" t="n">
        <v>0.2248006654919916</v>
      </c>
      <c r="AK168" s="7" t="n">
        <v>0.2373961452246771</v>
      </c>
      <c r="AL168" s="7" t="n">
        <v>0.1216751361771031</v>
      </c>
      <c r="AM168" s="7" t="n">
        <v>0.1610791596277745</v>
      </c>
      <c r="AN168" s="7" t="n">
        <v>0.2568441236054193</v>
      </c>
      <c r="AO168" s="7" t="n">
        <v>0.1363438471064951</v>
      </c>
      <c r="AP168" s="7" t="n">
        <v>0.1886876300795253</v>
      </c>
      <c r="AQ168" s="7" t="n">
        <v>0.1269009068976543</v>
      </c>
      <c r="AR168" s="7" t="n">
        <v>0.2193551820526458</v>
      </c>
      <c r="AS168" s="7" t="n">
        <v>0.1028389456580561</v>
      </c>
      <c r="AT168" s="7" t="n">
        <v>0.14078304859352</v>
      </c>
      <c r="AU168" s="7" t="n">
        <v>0.1929173832985305</v>
      </c>
      <c r="AV168" s="7" t="n">
        <v>0.2269615101594704</v>
      </c>
      <c r="AW168" s="7" t="n">
        <v>0.1122403061513622</v>
      </c>
      <c r="AX168" s="7" t="n">
        <v>0.194199301294893</v>
      </c>
      <c r="AY168" s="7" t="n">
        <v>0.1320605388430223</v>
      </c>
      <c r="AZ168" s="7" t="n">
        <v>0.225020007190208</v>
      </c>
      <c r="BA168" s="7" t="n">
        <v>0.107986333611664</v>
      </c>
    </row>
    <row r="169">
      <c r="A169" s="6" t="n">
        <v>45188</v>
      </c>
      <c r="B169" s="7" t="n">
        <v>0.385524178445297</v>
      </c>
      <c r="C169" s="7" t="n">
        <v>0.385524178445297</v>
      </c>
      <c r="D169" s="7" t="n">
        <v>0.4106424340659085</v>
      </c>
      <c r="E169" s="7" t="n">
        <v>0.3919146669124489</v>
      </c>
      <c r="F169" s="7" t="n">
        <v>0.4106424340659085</v>
      </c>
      <c r="G169" s="7" t="n">
        <v>0.5140970345731806</v>
      </c>
      <c r="H169" s="7" t="n">
        <v>0.4939957984083931</v>
      </c>
      <c r="I169" s="7" t="n">
        <v>0.3919146669124489</v>
      </c>
      <c r="J169" s="7" t="n">
        <v>0.4061109608268441</v>
      </c>
      <c r="K169" s="7" t="n">
        <v>0.4647457804436539</v>
      </c>
      <c r="L169" s="7" t="n">
        <v>0.4452997342644711</v>
      </c>
      <c r="M169" s="7" t="n">
        <v>0.5092332292403587</v>
      </c>
      <c r="N169" s="7" t="n">
        <v>0.5100795449737892</v>
      </c>
      <c r="O169" s="7" t="n">
        <v>0.4061109608268441</v>
      </c>
      <c r="P169" s="7" t="n">
        <v>0.4600405084726522</v>
      </c>
      <c r="Q169" s="7" t="n">
        <v>0.4239614454824203</v>
      </c>
      <c r="R169" s="7" t="n">
        <v>0.3935456092094189</v>
      </c>
      <c r="S169" s="7" t="n">
        <v>0.5091311908924208</v>
      </c>
      <c r="T169" s="7" t="n">
        <v>0.4610975106320265</v>
      </c>
      <c r="U169" s="7" t="n">
        <v>0.4230671749434738</v>
      </c>
      <c r="V169" s="7" t="n">
        <v>0.3741563451824932</v>
      </c>
      <c r="W169" s="7" t="n">
        <v>0.3741563451824932</v>
      </c>
      <c r="X169" s="7" t="n">
        <v>0.392670440301619</v>
      </c>
      <c r="Y169" s="7" t="n">
        <v>0.5000715851081599</v>
      </c>
      <c r="Z169" s="7" t="n">
        <v>0.4601799180508279</v>
      </c>
      <c r="AA169" s="7" t="n">
        <v>0.4145242280563404</v>
      </c>
      <c r="AB169" s="7" t="n">
        <v>0.1959241409828307</v>
      </c>
      <c r="AC169" s="7" t="n">
        <v>0.3843099708787672</v>
      </c>
      <c r="AD169" s="7" t="n">
        <v>0.2505914406154501</v>
      </c>
      <c r="AE169" s="7" t="n">
        <v>0.2867776645533489</v>
      </c>
      <c r="AF169" s="7" t="n">
        <v>0.1444031801933798</v>
      </c>
      <c r="AG169" s="7" t="n">
        <v>0.4514141762044792</v>
      </c>
      <c r="AH169" s="7" t="n">
        <v>0.1659783170320159</v>
      </c>
      <c r="AI169" s="7" t="n">
        <v>0.1966768806969887</v>
      </c>
      <c r="AJ169" s="7" t="n">
        <v>0.2182887772226738</v>
      </c>
      <c r="AK169" s="7" t="n">
        <v>0.2308172906652286</v>
      </c>
      <c r="AL169" s="7" t="n">
        <v>0.1157115346156008</v>
      </c>
      <c r="AM169" s="7" t="n">
        <v>0.1549060589981368</v>
      </c>
      <c r="AN169" s="7" t="n">
        <v>0.2501618701290307</v>
      </c>
      <c r="AO169" s="7" t="n">
        <v>0.1303022565225189</v>
      </c>
      <c r="AP169" s="7" t="n">
        <v>0.1823677437075755</v>
      </c>
      <c r="AQ169" s="7" t="n">
        <v>0.1209095215211917</v>
      </c>
      <c r="AR169" s="7" t="n">
        <v>0.2128722457432091</v>
      </c>
      <c r="AS169" s="7" t="n">
        <v>0.09697549032567943</v>
      </c>
      <c r="AT169" s="7" t="n">
        <v>0.1347178561411722</v>
      </c>
      <c r="AU169" s="7" t="n">
        <v>0.1865750086302032</v>
      </c>
      <c r="AV169" s="7" t="n">
        <v>0.220438133343944</v>
      </c>
      <c r="AW169" s="7" t="n">
        <v>0.1063268666780255</v>
      </c>
      <c r="AX169" s="7" t="n">
        <v>0.1878501110630231</v>
      </c>
      <c r="AY169" s="7" t="n">
        <v>0.1260417212911162</v>
      </c>
      <c r="AZ169" s="7" t="n">
        <v>0.2185069527485719</v>
      </c>
      <c r="BA169" s="7" t="n">
        <v>0.1020955112013806</v>
      </c>
    </row>
    <row r="170">
      <c r="A170" s="6" t="n">
        <v>45189</v>
      </c>
      <c r="B170" s="7" t="n">
        <v>0.3480240421337206</v>
      </c>
      <c r="C170" s="7" t="n">
        <v>0.3480240421337206</v>
      </c>
      <c r="D170" s="7" t="n">
        <v>0.3863985748151695</v>
      </c>
      <c r="E170" s="7" t="n">
        <v>0.3542415677667743</v>
      </c>
      <c r="F170" s="7" t="n">
        <v>0.3863985748151695</v>
      </c>
      <c r="G170" s="7" t="n">
        <v>0.4880751636073746</v>
      </c>
      <c r="H170" s="7" t="n">
        <v>0.4535598053302334</v>
      </c>
      <c r="I170" s="7" t="n">
        <v>0.3542415677667743</v>
      </c>
      <c r="J170" s="7" t="n">
        <v>0.3819449812688984</v>
      </c>
      <c r="K170" s="7" t="n">
        <v>0.4395720796661748</v>
      </c>
      <c r="L170" s="7" t="n">
        <v>0.4061817326523884</v>
      </c>
      <c r="M170" s="7" t="n">
        <v>0.4832949495582575</v>
      </c>
      <c r="N170" s="7" t="n">
        <v>0.4841267201744934</v>
      </c>
      <c r="O170" s="7" t="n">
        <v>0.3819449812688984</v>
      </c>
      <c r="P170" s="7" t="n">
        <v>0.4349476743617691</v>
      </c>
      <c r="Q170" s="7" t="n">
        <v>0.3994886804293725</v>
      </c>
      <c r="R170" s="7" t="n">
        <v>0.3695955827581516</v>
      </c>
      <c r="S170" s="7" t="n">
        <v>0.4682855483183446</v>
      </c>
      <c r="T170" s="7" t="n">
        <v>0.4359865104636358</v>
      </c>
      <c r="U170" s="7" t="n">
        <v>0.3845509123829811</v>
      </c>
      <c r="V170" s="7" t="n">
        <v>0.3369638868627949</v>
      </c>
      <c r="W170" s="7" t="n">
        <v>0.3369638868627949</v>
      </c>
      <c r="X170" s="7" t="n">
        <v>0.3549768856449143</v>
      </c>
      <c r="Y170" s="7" t="n">
        <v>0.474290761068596</v>
      </c>
      <c r="Z170" s="7" t="n">
        <v>0.4206591743365065</v>
      </c>
      <c r="AA170" s="7" t="n">
        <v>0.3902136547575394</v>
      </c>
      <c r="AB170" s="7" t="n">
        <v>0.1635556561863516</v>
      </c>
      <c r="AC170" s="7" t="n">
        <v>0.3605186717636213</v>
      </c>
      <c r="AD170" s="7" t="n">
        <v>0.2167433488803829</v>
      </c>
      <c r="AE170" s="7" t="n">
        <v>0.251950168523948</v>
      </c>
      <c r="AF170" s="7" t="n">
        <v>0.1269031833479808</v>
      </c>
      <c r="AG170" s="7" t="n">
        <v>0.4264695976545441</v>
      </c>
      <c r="AH170" s="7" t="n">
        <v>0.134420335940624</v>
      </c>
      <c r="AI170" s="7" t="n">
        <v>0.1783775243166432</v>
      </c>
      <c r="AJ170" s="7" t="n">
        <v>0.1853149786246744</v>
      </c>
      <c r="AK170" s="7" t="n">
        <v>0.2119958655969545</v>
      </c>
      <c r="AL170" s="7" t="n">
        <v>0.09865028498428718</v>
      </c>
      <c r="AM170" s="7" t="n">
        <v>0.1236477559578442</v>
      </c>
      <c r="AN170" s="7" t="n">
        <v>0.2163254050057879</v>
      </c>
      <c r="AO170" s="7" t="n">
        <v>0.09970987181188984</v>
      </c>
      <c r="AP170" s="7" t="n">
        <v>0.1642871999419704</v>
      </c>
      <c r="AQ170" s="7" t="n">
        <v>0.1037687852578724</v>
      </c>
      <c r="AR170" s="7" t="n">
        <v>0.1943252329056604</v>
      </c>
      <c r="AS170" s="7" t="n">
        <v>0.08020074873772298</v>
      </c>
      <c r="AT170" s="7" t="n">
        <v>0.1173659654381658</v>
      </c>
      <c r="AU170" s="7" t="n">
        <v>0.1684301281656548</v>
      </c>
      <c r="AV170" s="7" t="n">
        <v>0.2017754243851009</v>
      </c>
      <c r="AW170" s="7" t="n">
        <v>0.08940912561270098</v>
      </c>
      <c r="AX170" s="7" t="n">
        <v>0.169685731973394</v>
      </c>
      <c r="AY170" s="7" t="n">
        <v>0.1088225044002191</v>
      </c>
      <c r="AZ170" s="7" t="n">
        <v>0.199873775037904</v>
      </c>
      <c r="BA170" s="7" t="n">
        <v>0.08524247522319195</v>
      </c>
    </row>
    <row r="171">
      <c r="A171" s="6" t="n">
        <v>45190</v>
      </c>
      <c r="B171" s="7" t="n">
        <v>0.3072684179850584</v>
      </c>
      <c r="C171" s="7" t="n">
        <v>0.3072684179850584</v>
      </c>
      <c r="D171" s="7" t="n">
        <v>0.3564343413159543</v>
      </c>
      <c r="E171" s="7" t="n">
        <v>0.3132979654145227</v>
      </c>
      <c r="F171" s="7" t="n">
        <v>0.3564343413159543</v>
      </c>
      <c r="G171" s="7" t="n">
        <v>0.4559133939137938</v>
      </c>
      <c r="H171" s="7" t="n">
        <v>0.4096134547815649</v>
      </c>
      <c r="I171" s="7" t="n">
        <v>0.3132979654145227</v>
      </c>
      <c r="J171" s="7" t="n">
        <v>0.352077003290538</v>
      </c>
      <c r="K171" s="7" t="n">
        <v>0.4084586071643592</v>
      </c>
      <c r="L171" s="7" t="n">
        <v>0.3636677919588809</v>
      </c>
      <c r="M171" s="7" t="n">
        <v>0.4512364946347189</v>
      </c>
      <c r="N171" s="7" t="n">
        <v>0.4520502881919655</v>
      </c>
      <c r="O171" s="7" t="n">
        <v>0.352077003290538</v>
      </c>
      <c r="P171" s="7" t="n">
        <v>0.4039341491354727</v>
      </c>
      <c r="Q171" s="7" t="n">
        <v>0.3692415304671153</v>
      </c>
      <c r="R171" s="7" t="n">
        <v>0.339994512339618</v>
      </c>
      <c r="S171" s="7" t="n">
        <v>0.4238939854976582</v>
      </c>
      <c r="T171" s="7" t="n">
        <v>0.4049505328718443</v>
      </c>
      <c r="U171" s="7" t="n">
        <v>0.3426909493288723</v>
      </c>
      <c r="V171" s="7" t="n">
        <v>0.2965426510611939</v>
      </c>
      <c r="W171" s="7" t="n">
        <v>0.2965426510611939</v>
      </c>
      <c r="X171" s="7" t="n">
        <v>0.314011051983625</v>
      </c>
      <c r="Y171" s="7" t="n">
        <v>0.4424269136780401</v>
      </c>
      <c r="Z171" s="7" t="n">
        <v>0.3777075284141085</v>
      </c>
      <c r="AA171" s="7" t="n">
        <v>0.3601669659324982</v>
      </c>
      <c r="AB171" s="7" t="n">
        <v>0.1518727398684252</v>
      </c>
      <c r="AC171" s="7" t="n">
        <v>0.3311137806296256</v>
      </c>
      <c r="AD171" s="7" t="n">
        <v>0.204526390757422</v>
      </c>
      <c r="AE171" s="7" t="n">
        <v>0.2393797091949816</v>
      </c>
      <c r="AF171" s="7" t="n">
        <v>0.1269031833479808</v>
      </c>
      <c r="AG171" s="7" t="n">
        <v>0.3956393091068582</v>
      </c>
      <c r="AH171" s="7" t="n">
        <v>0.1230299587088315</v>
      </c>
      <c r="AI171" s="7" t="n">
        <v>0.1783775243166432</v>
      </c>
      <c r="AJ171" s="7" t="n">
        <v>0.1734135834210753</v>
      </c>
      <c r="AK171" s="7" t="n">
        <v>0.2119958655969545</v>
      </c>
      <c r="AL171" s="7" t="n">
        <v>0.09865028498428718</v>
      </c>
      <c r="AM171" s="7" t="n">
        <v>0.1123655429980381</v>
      </c>
      <c r="AN171" s="7" t="n">
        <v>0.204112643332981</v>
      </c>
      <c r="AO171" s="7" t="n">
        <v>0.08866801202798769</v>
      </c>
      <c r="AP171" s="7" t="n">
        <v>0.1642871999419704</v>
      </c>
      <c r="AQ171" s="7" t="n">
        <v>0.1037687852578724</v>
      </c>
      <c r="AR171" s="7" t="n">
        <v>0.1943252329056604</v>
      </c>
      <c r="AS171" s="7" t="n">
        <v>0.08020074873772298</v>
      </c>
      <c r="AT171" s="7" t="n">
        <v>0.1173659654381658</v>
      </c>
      <c r="AU171" s="7" t="n">
        <v>0.1684301281656548</v>
      </c>
      <c r="AV171" s="7" t="n">
        <v>0.2017754243851009</v>
      </c>
      <c r="AW171" s="7" t="n">
        <v>0.08940912561270098</v>
      </c>
      <c r="AX171" s="7" t="n">
        <v>0.169685731973394</v>
      </c>
      <c r="AY171" s="7" t="n">
        <v>0.1088225044002191</v>
      </c>
      <c r="AZ171" s="7" t="n">
        <v>0.199873775037904</v>
      </c>
      <c r="BA171" s="7" t="n">
        <v>0.08524247522319195</v>
      </c>
    </row>
    <row r="172">
      <c r="A172" s="6" t="n">
        <v>45191</v>
      </c>
      <c r="B172" s="7" t="n">
        <v>0.300317603602321</v>
      </c>
      <c r="C172" s="7" t="n">
        <v>0.300317603602321</v>
      </c>
      <c r="D172" s="7" t="n">
        <v>0.3492221091537253</v>
      </c>
      <c r="E172" s="7" t="n">
        <v>0.3063150916135222</v>
      </c>
      <c r="F172" s="7" t="n">
        <v>0.3492221091537253</v>
      </c>
      <c r="G172" s="7" t="n">
        <v>0.4481722264387666</v>
      </c>
      <c r="H172" s="7" t="n">
        <v>0.4021184664985173</v>
      </c>
      <c r="I172" s="7" t="n">
        <v>0.3063150916135222</v>
      </c>
      <c r="J172" s="7" t="n">
        <v>0.3448879393219262</v>
      </c>
      <c r="K172" s="7" t="n">
        <v>0.4009697592663444</v>
      </c>
      <c r="L172" s="7" t="n">
        <v>0.3564170991621916</v>
      </c>
      <c r="M172" s="7" t="n">
        <v>0.4435201944771672</v>
      </c>
      <c r="N172" s="7" t="n">
        <v>0.4443296610516116</v>
      </c>
      <c r="O172" s="7" t="n">
        <v>0.3448879393219262</v>
      </c>
      <c r="P172" s="7" t="n">
        <v>0.3964693580168526</v>
      </c>
      <c r="Q172" s="7" t="n">
        <v>0.3619612018119782</v>
      </c>
      <c r="R172" s="7" t="n">
        <v>0.3328696916057738</v>
      </c>
      <c r="S172" s="7" t="n">
        <v>0.4163230668877329</v>
      </c>
      <c r="T172" s="7" t="n">
        <v>0.3974803375878702</v>
      </c>
      <c r="U172" s="7" t="n">
        <v>0.3355517914988746</v>
      </c>
      <c r="V172" s="7" t="n">
        <v>0.2896488661407877</v>
      </c>
      <c r="W172" s="7" t="n">
        <v>0.2896488661407877</v>
      </c>
      <c r="X172" s="7" t="n">
        <v>0.3070243866641327</v>
      </c>
      <c r="Y172" s="7" t="n">
        <v>0.4347574545220585</v>
      </c>
      <c r="Z172" s="7" t="n">
        <v>0.3703821856061893</v>
      </c>
      <c r="AA172" s="7" t="n">
        <v>0.3529348872104403</v>
      </c>
      <c r="AB172" s="7" t="n">
        <v>0.1457481724137157</v>
      </c>
      <c r="AC172" s="7" t="n">
        <v>0.3240361792096191</v>
      </c>
      <c r="AD172" s="7" t="n">
        <v>0.1981218610938289</v>
      </c>
      <c r="AE172" s="7" t="n">
        <v>0.2327898626188487</v>
      </c>
      <c r="AF172" s="7" t="n">
        <v>0.1209113803280311</v>
      </c>
      <c r="AG172" s="7" t="n">
        <v>0.3882186220854382</v>
      </c>
      <c r="AH172" s="7" t="n">
        <v>0.1170587498263664</v>
      </c>
      <c r="AI172" s="7" t="n">
        <v>0.1721120295401846</v>
      </c>
      <c r="AJ172" s="7" t="n">
        <v>0.1671744821773427</v>
      </c>
      <c r="AK172" s="7" t="n">
        <v>0.2055516203459336</v>
      </c>
      <c r="AL172" s="7" t="n">
        <v>0.09280870409897979</v>
      </c>
      <c r="AM172" s="7" t="n">
        <v>0.1064510373703034</v>
      </c>
      <c r="AN172" s="7" t="n">
        <v>0.1977103135860301</v>
      </c>
      <c r="AO172" s="7" t="n">
        <v>0.08287950740879557</v>
      </c>
      <c r="AP172" s="7" t="n">
        <v>0.1580966241553483</v>
      </c>
      <c r="AQ172" s="7" t="n">
        <v>0.09789998903956199</v>
      </c>
      <c r="AR172" s="7" t="n">
        <v>0.1879749433305917</v>
      </c>
      <c r="AS172" s="7" t="n">
        <v>0.07445726499920902</v>
      </c>
      <c r="AT172" s="7" t="n">
        <v>0.1114248723034292</v>
      </c>
      <c r="AU172" s="7" t="n">
        <v>0.162217524213518</v>
      </c>
      <c r="AV172" s="7" t="n">
        <v>0.1953855217532361</v>
      </c>
      <c r="AW172" s="7" t="n">
        <v>0.08361668045391268</v>
      </c>
      <c r="AX172" s="7" t="n">
        <v>0.1634664519103026</v>
      </c>
      <c r="AY172" s="7" t="n">
        <v>0.1029268372935606</v>
      </c>
      <c r="AZ172" s="7" t="n">
        <v>0.1934939835748333</v>
      </c>
      <c r="BA172" s="7" t="n">
        <v>0.07947218436191195</v>
      </c>
    </row>
    <row r="173">
      <c r="A173" s="6" t="n">
        <v>45194</v>
      </c>
      <c r="B173" s="7" t="n">
        <v>0.310437575319114</v>
      </c>
      <c r="C173" s="7" t="n">
        <v>0.310437575319114</v>
      </c>
      <c r="D173" s="7" t="n">
        <v>0.3597226895861374</v>
      </c>
      <c r="E173" s="7" t="n">
        <v>0.3164817399336906</v>
      </c>
      <c r="F173" s="7" t="n">
        <v>0.3597226895861374</v>
      </c>
      <c r="G173" s="7" t="n">
        <v>0.459442905180641</v>
      </c>
      <c r="H173" s="7" t="n">
        <v>0.4130307230005048</v>
      </c>
      <c r="I173" s="7" t="n">
        <v>0.3164817399336906</v>
      </c>
      <c r="J173" s="7" t="n">
        <v>0.3553547882444426</v>
      </c>
      <c r="K173" s="7" t="n">
        <v>0.4118730757334756</v>
      </c>
      <c r="L173" s="7" t="n">
        <v>0.3669736759874747</v>
      </c>
      <c r="M173" s="7" t="n">
        <v>0.4547546678860162</v>
      </c>
      <c r="N173" s="7" t="n">
        <v>0.4555704342896842</v>
      </c>
      <c r="O173" s="7" t="n">
        <v>0.3553547882444426</v>
      </c>
      <c r="P173" s="7" t="n">
        <v>0.4073376492461243</v>
      </c>
      <c r="Q173" s="7" t="n">
        <v>0.3725609266819048</v>
      </c>
      <c r="R173" s="7" t="n">
        <v>0.3432430062051095</v>
      </c>
      <c r="S173" s="7" t="n">
        <v>0.427345873422873</v>
      </c>
      <c r="T173" s="7" t="n">
        <v>0.4083564969599991</v>
      </c>
      <c r="U173" s="7" t="n">
        <v>0.3459459800562221</v>
      </c>
      <c r="V173" s="7" t="n">
        <v>0.29968580635738</v>
      </c>
      <c r="W173" s="7" t="n">
        <v>0.29968580635738</v>
      </c>
      <c r="X173" s="7" t="n">
        <v>0.3171965552093838</v>
      </c>
      <c r="Y173" s="7" t="n">
        <v>0.4459237302227002</v>
      </c>
      <c r="Z173" s="7" t="n">
        <v>0.3810474484013033</v>
      </c>
      <c r="AA173" s="7" t="n">
        <v>0.3634643630518053</v>
      </c>
      <c r="AB173" s="7" t="n">
        <v>0.1546651778186048</v>
      </c>
      <c r="AC173" s="7" t="n">
        <v>0.3343407453006202</v>
      </c>
      <c r="AD173" s="7" t="n">
        <v>0.2074464747989351</v>
      </c>
      <c r="AE173" s="7" t="n">
        <v>0.2423842867102322</v>
      </c>
      <c r="AF173" s="7" t="n">
        <v>0.1296350886240085</v>
      </c>
      <c r="AG173" s="7" t="n">
        <v>0.3990227003762421</v>
      </c>
      <c r="AH173" s="7" t="n">
        <v>0.1257524742848537</v>
      </c>
      <c r="AI173" s="7" t="n">
        <v>0.1812342167312204</v>
      </c>
      <c r="AJ173" s="7" t="n">
        <v>0.176258241956857</v>
      </c>
      <c r="AK173" s="7" t="n">
        <v>0.2149340575806802</v>
      </c>
      <c r="AL173" s="7" t="n">
        <v>0.1013136979148823</v>
      </c>
      <c r="AM173" s="7" t="n">
        <v>0.1150622052674262</v>
      </c>
      <c r="AN173" s="7" t="n">
        <v>0.2070317243435429</v>
      </c>
      <c r="AO173" s="7" t="n">
        <v>0.09130722534271607</v>
      </c>
      <c r="AP173" s="7" t="n">
        <v>0.1671097337597232</v>
      </c>
      <c r="AQ173" s="7" t="n">
        <v>0.1064446067592386</v>
      </c>
      <c r="AR173" s="7" t="n">
        <v>0.1972205866976111</v>
      </c>
      <c r="AS173" s="7" t="n">
        <v>0.08281943521252577</v>
      </c>
      <c r="AT173" s="7" t="n">
        <v>0.1200747500270649</v>
      </c>
      <c r="AU173" s="7" t="n">
        <v>0.1712627055147773</v>
      </c>
      <c r="AV173" s="7" t="n">
        <v>0.2046888393714035</v>
      </c>
      <c r="AW173" s="7" t="n">
        <v>0.09205013557876729</v>
      </c>
      <c r="AX173" s="7" t="n">
        <v>0.17252135323145</v>
      </c>
      <c r="AY173" s="7" t="n">
        <v>0.1115105774261109</v>
      </c>
      <c r="AZ173" s="7" t="n">
        <v>0.202782579933507</v>
      </c>
      <c r="BA173" s="7" t="n">
        <v>0.08787338414921275</v>
      </c>
    </row>
    <row r="174">
      <c r="A174" s="6" t="n">
        <v>45195</v>
      </c>
      <c r="B174" s="7" t="n">
        <v>0.2799886951147146</v>
      </c>
      <c r="C174" s="7" t="n">
        <v>0.2799886951147146</v>
      </c>
      <c r="D174" s="7" t="n">
        <v>0.3281286372892702</v>
      </c>
      <c r="E174" s="7" t="n">
        <v>0.2858924195833803</v>
      </c>
      <c r="F174" s="7" t="n">
        <v>0.3281286372892702</v>
      </c>
      <c r="G174" s="7" t="n">
        <v>0.4255317879920297</v>
      </c>
      <c r="H174" s="7" t="n">
        <v>0.3801980234350175</v>
      </c>
      <c r="I174" s="7" t="n">
        <v>0.2858924195833803</v>
      </c>
      <c r="J174" s="7" t="n">
        <v>0.3238622270122415</v>
      </c>
      <c r="K174" s="7" t="n">
        <v>0.3790672748647417</v>
      </c>
      <c r="L174" s="7" t="n">
        <v>0.3352111422455875</v>
      </c>
      <c r="M174" s="7" t="n">
        <v>0.4209524849789323</v>
      </c>
      <c r="N174" s="7" t="n">
        <v>0.4217492965128928</v>
      </c>
      <c r="O174" s="7" t="n">
        <v>0.3238622270122415</v>
      </c>
      <c r="P174" s="7" t="n">
        <v>0.3746372319991591</v>
      </c>
      <c r="Q174" s="7" t="n">
        <v>0.3406685694899954</v>
      </c>
      <c r="R174" s="7" t="n">
        <v>0.3120318702062224</v>
      </c>
      <c r="S174" s="7" t="n">
        <v>0.3941805519084061</v>
      </c>
      <c r="T174" s="7" t="n">
        <v>0.3756324061153209</v>
      </c>
      <c r="U174" s="7" t="n">
        <v>0.314672038679545</v>
      </c>
      <c r="V174" s="7" t="n">
        <v>0.2694867505866407</v>
      </c>
      <c r="W174" s="7" t="n">
        <v>0.2694867505866407</v>
      </c>
      <c r="X174" s="7" t="n">
        <v>0.2865906256553177</v>
      </c>
      <c r="Y174" s="7" t="n">
        <v>0.4123267399688699</v>
      </c>
      <c r="Z174" s="7" t="n">
        <v>0.3489579012874529</v>
      </c>
      <c r="AA174" s="7" t="n">
        <v>0.3317833705074467</v>
      </c>
      <c r="AB174" s="7" t="n">
        <v>0.1278357718722525</v>
      </c>
      <c r="AC174" s="7" t="n">
        <v>0.3033364591974737</v>
      </c>
      <c r="AD174" s="7" t="n">
        <v>0.1793906606519513</v>
      </c>
      <c r="AE174" s="7" t="n">
        <v>0.213516669491109</v>
      </c>
      <c r="AF174" s="7" t="n">
        <v>0.1033872732865839</v>
      </c>
      <c r="AG174" s="7" t="n">
        <v>0.3665154864430504</v>
      </c>
      <c r="AH174" s="7" t="n">
        <v>0.09959487404894896</v>
      </c>
      <c r="AI174" s="7" t="n">
        <v>0.1537874616655868</v>
      </c>
      <c r="AJ174" s="7" t="n">
        <v>0.1489271069426157</v>
      </c>
      <c r="AK174" s="7" t="n">
        <v>0.1867042645159396</v>
      </c>
      <c r="AL174" s="7" t="n">
        <v>0.07572394874494703</v>
      </c>
      <c r="AM174" s="7" t="n">
        <v>0.08915300047346775</v>
      </c>
      <c r="AN174" s="7" t="n">
        <v>0.1789855471965724</v>
      </c>
      <c r="AO174" s="7" t="n">
        <v>0.06594998315392742</v>
      </c>
      <c r="AP174" s="7" t="n">
        <v>0.1399911703592618</v>
      </c>
      <c r="AQ174" s="7" t="n">
        <v>0.08073563754274482</v>
      </c>
      <c r="AR174" s="7" t="n">
        <v>0.1694023777961156</v>
      </c>
      <c r="AS174" s="7" t="n">
        <v>0.05765941241803851</v>
      </c>
      <c r="AT174" s="7" t="n">
        <v>0.09404907545401886</v>
      </c>
      <c r="AU174" s="7" t="n">
        <v>0.1440476450801622</v>
      </c>
      <c r="AV174" s="7" t="n">
        <v>0.1766971006999416</v>
      </c>
      <c r="AW174" s="7" t="n">
        <v>0.06667563138131349</v>
      </c>
      <c r="AX174" s="7" t="n">
        <v>0.1452770472881084</v>
      </c>
      <c r="AY174" s="7" t="n">
        <v>0.08568389704438517</v>
      </c>
      <c r="AZ174" s="7" t="n">
        <v>0.1748351344556747</v>
      </c>
      <c r="BA174" s="7" t="n">
        <v>0.06259592952231263</v>
      </c>
    </row>
    <row r="175">
      <c r="A175" s="6" t="n">
        <v>45196</v>
      </c>
      <c r="B175" s="7" t="n">
        <v>0.3183475752355447</v>
      </c>
      <c r="C175" s="7" t="n">
        <v>0.3183475752355447</v>
      </c>
      <c r="D175" s="7" t="n">
        <v>0.3679301819257677</v>
      </c>
      <c r="E175" s="7" t="n">
        <v>0.3244282233442584</v>
      </c>
      <c r="F175" s="7" t="n">
        <v>0.3679301819257677</v>
      </c>
      <c r="G175" s="7" t="n">
        <v>0.4682523238629486</v>
      </c>
      <c r="H175" s="7" t="n">
        <v>0.4215599907133345</v>
      </c>
      <c r="I175" s="7" t="n">
        <v>0.3244282233442584</v>
      </c>
      <c r="J175" s="7" t="n">
        <v>0.3635359152692355</v>
      </c>
      <c r="K175" s="7" t="n">
        <v>0.4203953557118585</v>
      </c>
      <c r="L175" s="7" t="n">
        <v>0.3752249363805464</v>
      </c>
      <c r="M175" s="7" t="n">
        <v>0.4635357876570998</v>
      </c>
      <c r="N175" s="7" t="n">
        <v>0.4643564781504814</v>
      </c>
      <c r="O175" s="7" t="n">
        <v>0.3635359152692355</v>
      </c>
      <c r="P175" s="7" t="n">
        <v>0.4158325527024873</v>
      </c>
      <c r="Q175" s="7" t="n">
        <v>0.3808459125674062</v>
      </c>
      <c r="R175" s="7" t="n">
        <v>0.3513510246769096</v>
      </c>
      <c r="S175" s="7" t="n">
        <v>0.4359615495543692</v>
      </c>
      <c r="T175" s="7" t="n">
        <v>0.4168575503356591</v>
      </c>
      <c r="U175" s="7" t="n">
        <v>0.3540703140880606</v>
      </c>
      <c r="V175" s="7" t="n">
        <v>0.3075309069659835</v>
      </c>
      <c r="W175" s="7" t="n">
        <v>0.3075309069659835</v>
      </c>
      <c r="X175" s="7" t="n">
        <v>0.3251473533533487</v>
      </c>
      <c r="Y175" s="7" t="n">
        <v>0.4546515451149444</v>
      </c>
      <c r="Z175" s="7" t="n">
        <v>0.3893836602187803</v>
      </c>
      <c r="AA175" s="7" t="n">
        <v>0.371694440699853</v>
      </c>
      <c r="AB175" s="7" t="n">
        <v>0.1616349119227467</v>
      </c>
      <c r="AC175" s="7" t="n">
        <v>0.3423950283756823</v>
      </c>
      <c r="AD175" s="7" t="n">
        <v>0.2147348048152873</v>
      </c>
      <c r="AE175" s="7" t="n">
        <v>0.2498835066571721</v>
      </c>
      <c r="AF175" s="7" t="n">
        <v>0.1364537373142654</v>
      </c>
      <c r="AG175" s="7" t="n">
        <v>0.4074674135403666</v>
      </c>
      <c r="AH175" s="7" t="n">
        <v>0.1325476869262086</v>
      </c>
      <c r="AI175" s="7" t="n">
        <v>0.188364325583108</v>
      </c>
      <c r="AJ175" s="7" t="n">
        <v>0.183358315070461</v>
      </c>
      <c r="AK175" s="7" t="n">
        <v>0.2222675837821031</v>
      </c>
      <c r="AL175" s="7" t="n">
        <v>0.107961394396227</v>
      </c>
      <c r="AM175" s="7" t="n">
        <v>0.1217928898239435</v>
      </c>
      <c r="AN175" s="7" t="n">
        <v>0.2143175508632544</v>
      </c>
      <c r="AO175" s="7" t="n">
        <v>0.09789452123825626</v>
      </c>
      <c r="AP175" s="7" t="n">
        <v>0.1741545850905901</v>
      </c>
      <c r="AQ175" s="7" t="n">
        <v>0.1131232741844073</v>
      </c>
      <c r="AR175" s="7" t="n">
        <v>0.2044471917027531</v>
      </c>
      <c r="AS175" s="7" t="n">
        <v>0.08935549751977057</v>
      </c>
      <c r="AT175" s="7" t="n">
        <v>0.1268356910638424</v>
      </c>
      <c r="AU175" s="7" t="n">
        <v>0.1783326248129049</v>
      </c>
      <c r="AV175" s="7" t="n">
        <v>0.2119605238821534</v>
      </c>
      <c r="AW175" s="7" t="n">
        <v>0.0986419157931453</v>
      </c>
      <c r="AX175" s="7" t="n">
        <v>0.179598869918054</v>
      </c>
      <c r="AY175" s="7" t="n">
        <v>0.1182198238184171</v>
      </c>
      <c r="AZ175" s="7" t="n">
        <v>0.2100427579732289</v>
      </c>
      <c r="BA175" s="7" t="n">
        <v>0.09443995285860884</v>
      </c>
    </row>
    <row r="176">
      <c r="A176" s="6" t="n">
        <v>45197</v>
      </c>
      <c r="B176" s="7" t="n">
        <v>0.3694160652834435</v>
      </c>
      <c r="C176" s="7" t="n">
        <v>0.3694160652834435</v>
      </c>
      <c r="D176" s="7" t="n">
        <v>0.4142304124322236</v>
      </c>
      <c r="E176" s="7" t="n">
        <v>0.3757322578898736</v>
      </c>
      <c r="F176" s="7" t="n">
        <v>0.4142304124322236</v>
      </c>
      <c r="G176" s="7" t="n">
        <v>0.5179481504005219</v>
      </c>
      <c r="H176" s="7" t="n">
        <v>0.4766265934832938</v>
      </c>
      <c r="I176" s="7" t="n">
        <v>0.3757322578898736</v>
      </c>
      <c r="J176" s="7" t="n">
        <v>0.4096874133609874</v>
      </c>
      <c r="K176" s="7" t="n">
        <v>0.4684713710295227</v>
      </c>
      <c r="L176" s="7" t="n">
        <v>0.4284966700996486</v>
      </c>
      <c r="M176" s="7" t="n">
        <v>0.5130719739466487</v>
      </c>
      <c r="N176" s="7" t="n">
        <v>0.5139204422897476</v>
      </c>
      <c r="O176" s="7" t="n">
        <v>0.4096874133609874</v>
      </c>
      <c r="P176" s="7" t="n">
        <v>0.4637541311681246</v>
      </c>
      <c r="Q176" s="7" t="n">
        <v>0.427583300842415</v>
      </c>
      <c r="R176" s="7" t="n">
        <v>0.3970901016885691</v>
      </c>
      <c r="S176" s="7" t="n">
        <v>0.4915860217952959</v>
      </c>
      <c r="T176" s="7" t="n">
        <v>0.4648138218194862</v>
      </c>
      <c r="U176" s="7" t="n">
        <v>0.4065225866587492</v>
      </c>
      <c r="V176" s="7" t="n">
        <v>0.3581803945245146</v>
      </c>
      <c r="W176" s="7" t="n">
        <v>0.3581803945245146</v>
      </c>
      <c r="X176" s="7" t="n">
        <v>0.3764792446526777</v>
      </c>
      <c r="Y176" s="7" t="n">
        <v>0.5038870271119698</v>
      </c>
      <c r="Z176" s="7" t="n">
        <v>0.4432038567719685</v>
      </c>
      <c r="AA176" s="7" t="n">
        <v>0.4181220797913585</v>
      </c>
      <c r="AB176" s="7" t="n">
        <v>0.2066328639447843</v>
      </c>
      <c r="AC176" s="7" t="n">
        <v>0.3878309724507045</v>
      </c>
      <c r="AD176" s="7" t="n">
        <v>0.2617896736949621</v>
      </c>
      <c r="AE176" s="7" t="n">
        <v>0.2982999217359878</v>
      </c>
      <c r="AF176" s="7" t="n">
        <v>0.1804762526691872</v>
      </c>
      <c r="AG176" s="7" t="n">
        <v>0.4551058577667404</v>
      </c>
      <c r="AH176" s="7" t="n">
        <v>0.1764188946145362</v>
      </c>
      <c r="AI176" s="7" t="n">
        <v>0.2343976880091556</v>
      </c>
      <c r="AJ176" s="7" t="n">
        <v>0.2291977609582245</v>
      </c>
      <c r="AK176" s="7" t="n">
        <v>0.2696142479780708</v>
      </c>
      <c r="AL176" s="7" t="n">
        <v>0.1508802092111066</v>
      </c>
      <c r="AM176" s="7" t="n">
        <v>0.1652474917103559</v>
      </c>
      <c r="AN176" s="7" t="n">
        <v>0.2613562566841903</v>
      </c>
      <c r="AO176" s="7" t="n">
        <v>0.1404233781836495</v>
      </c>
      <c r="AP176" s="7" t="n">
        <v>0.2196375084635711</v>
      </c>
      <c r="AQ176" s="7" t="n">
        <v>0.1562420434055016</v>
      </c>
      <c r="AR176" s="7" t="n">
        <v>0.2511035519662457</v>
      </c>
      <c r="AS176" s="7" t="n">
        <v>0.1315535805054147</v>
      </c>
      <c r="AT176" s="7" t="n">
        <v>0.1704856346414527</v>
      </c>
      <c r="AU176" s="7" t="n">
        <v>0.2239773918331809</v>
      </c>
      <c r="AV176" s="7" t="n">
        <v>0.2589079261567497</v>
      </c>
      <c r="AW176" s="7" t="n">
        <v>0.141199724368674</v>
      </c>
      <c r="AX176" s="7" t="n">
        <v>0.2252926871484302</v>
      </c>
      <c r="AY176" s="7" t="n">
        <v>0.1615360167683917</v>
      </c>
      <c r="AZ176" s="7" t="n">
        <v>0.2569158722443627</v>
      </c>
      <c r="BA176" s="7" t="n">
        <v>0.1368349910795399</v>
      </c>
    </row>
    <row r="177">
      <c r="A177" s="6" t="n">
        <v>45198</v>
      </c>
      <c r="B177" s="7" t="n">
        <v>0.3846346253543811</v>
      </c>
      <c r="C177" s="7" t="n">
        <v>0.3846346253543811</v>
      </c>
      <c r="D177" s="7" t="n">
        <v>0.4255386577504687</v>
      </c>
      <c r="E177" s="7" t="n">
        <v>0.3910210109131487</v>
      </c>
      <c r="F177" s="7" t="n">
        <v>0.4255386577504687</v>
      </c>
      <c r="G177" s="7" t="n">
        <v>0.5300857270741732</v>
      </c>
      <c r="H177" s="7" t="n">
        <v>0.4930366028916602</v>
      </c>
      <c r="I177" s="7" t="n">
        <v>0.3910210109131487</v>
      </c>
      <c r="J177" s="7" t="n">
        <v>0.4209593326693217</v>
      </c>
      <c r="K177" s="7" t="n">
        <v>0.4802133293132953</v>
      </c>
      <c r="L177" s="7" t="n">
        <v>0.4443718032576243</v>
      </c>
      <c r="M177" s="7" t="n">
        <v>0.525170560510152</v>
      </c>
      <c r="N177" s="7" t="n">
        <v>0.5260258132414837</v>
      </c>
      <c r="O177" s="7" t="n">
        <v>0.4209593326693217</v>
      </c>
      <c r="P177" s="7" t="n">
        <v>0.4754583702053665</v>
      </c>
      <c r="Q177" s="7" t="n">
        <v>0.4389983164128923</v>
      </c>
      <c r="R177" s="7" t="n">
        <v>0.4082612923677567</v>
      </c>
      <c r="S177" s="7" t="n">
        <v>0.508162277945003</v>
      </c>
      <c r="T177" s="7" t="n">
        <v>0.4765265341873408</v>
      </c>
      <c r="U177" s="7" t="n">
        <v>0.4221535179869618</v>
      </c>
      <c r="V177" s="7" t="n">
        <v>0.3732740906226122</v>
      </c>
      <c r="W177" s="7" t="n">
        <v>0.3732740906226122</v>
      </c>
      <c r="X177" s="7" t="n">
        <v>0.391776299070401</v>
      </c>
      <c r="Y177" s="7" t="n">
        <v>0.5159121704577847</v>
      </c>
      <c r="Z177" s="7" t="n">
        <v>0.459242433465858</v>
      </c>
      <c r="AA177" s="7" t="n">
        <v>0.4294614430439991</v>
      </c>
      <c r="AB177" s="7" t="n">
        <v>0.2200423858490788</v>
      </c>
      <c r="AC177" s="7" t="n">
        <v>0.3989281267466163</v>
      </c>
      <c r="AD177" s="7" t="n">
        <v>0.2758121628659511</v>
      </c>
      <c r="AE177" s="7" t="n">
        <v>0.3127281556744754</v>
      </c>
      <c r="AF177" s="7" t="n">
        <v>0.1935950915808973</v>
      </c>
      <c r="AG177" s="7" t="n">
        <v>0.4667409448494335</v>
      </c>
      <c r="AH177" s="7" t="n">
        <v>0.1894926433970667</v>
      </c>
      <c r="AI177" s="7" t="n">
        <v>0.248115765255829</v>
      </c>
      <c r="AJ177" s="7" t="n">
        <v>0.2428580505067721</v>
      </c>
      <c r="AK177" s="7" t="n">
        <v>0.2837236930105951</v>
      </c>
      <c r="AL177" s="7" t="n">
        <v>0.163670142119267</v>
      </c>
      <c r="AM177" s="7" t="n">
        <v>0.1781970907399488</v>
      </c>
      <c r="AN177" s="7" t="n">
        <v>0.2753739292161888</v>
      </c>
      <c r="AO177" s="7" t="n">
        <v>0.1530971025010264</v>
      </c>
      <c r="AP177" s="7" t="n">
        <v>0.2331915532552682</v>
      </c>
      <c r="AQ177" s="7" t="n">
        <v>0.1690915633141703</v>
      </c>
      <c r="AR177" s="7" t="n">
        <v>0.265007284398814</v>
      </c>
      <c r="AS177" s="7" t="n">
        <v>0.1441287332109891</v>
      </c>
      <c r="AT177" s="7" t="n">
        <v>0.1834934460689266</v>
      </c>
      <c r="AU177" s="7" t="n">
        <v>0.2375796665072605</v>
      </c>
      <c r="AV177" s="7" t="n">
        <v>0.2728983899636939</v>
      </c>
      <c r="AW177" s="7" t="n">
        <v>0.1538820763568898</v>
      </c>
      <c r="AX177" s="7" t="n">
        <v>0.2389095789292268</v>
      </c>
      <c r="AY177" s="7" t="n">
        <v>0.1744443695282876</v>
      </c>
      <c r="AZ177" s="7" t="n">
        <v>0.2708841980080205</v>
      </c>
      <c r="BA177" s="7" t="n">
        <v>0.1494688370238744</v>
      </c>
    </row>
    <row r="178">
      <c r="A178" s="6" t="n">
        <v>45201</v>
      </c>
      <c r="B178" s="7" t="n">
        <v>0.4000231218504937</v>
      </c>
      <c r="C178" s="7" t="n">
        <v>0.4000231218504937</v>
      </c>
      <c r="D178" s="7" t="n">
        <v>0.4398093353208641</v>
      </c>
      <c r="E178" s="7" t="n">
        <v>0.4064804841637022</v>
      </c>
      <c r="F178" s="7" t="n">
        <v>0.4398093353208641</v>
      </c>
      <c r="G178" s="7" t="n">
        <v>0.5454029967584595</v>
      </c>
      <c r="H178" s="7" t="n">
        <v>0.509629852916941</v>
      </c>
      <c r="I178" s="7" t="n">
        <v>0.4064804841637022</v>
      </c>
      <c r="J178" s="7" t="n">
        <v>0.4351841678689277</v>
      </c>
      <c r="K178" s="7" t="n">
        <v>0.4950313400653608</v>
      </c>
      <c r="L178" s="7" t="n">
        <v>0.4604242043940072</v>
      </c>
      <c r="M178" s="7" t="n">
        <v>0.5404386258064278</v>
      </c>
      <c r="N178" s="7" t="n">
        <v>0.5413024402389126</v>
      </c>
      <c r="O178" s="7" t="n">
        <v>0.4351841678689277</v>
      </c>
      <c r="P178" s="7" t="n">
        <v>0.4902287803624423</v>
      </c>
      <c r="Q178" s="7" t="n">
        <v>0.4534037349444919</v>
      </c>
      <c r="R178" s="7" t="n">
        <v>0.422359010959241</v>
      </c>
      <c r="S178" s="7" t="n">
        <v>0.5249236310881011</v>
      </c>
      <c r="T178" s="7" t="n">
        <v>0.4913076374418617</v>
      </c>
      <c r="U178" s="7" t="n">
        <v>0.4379589904399386</v>
      </c>
      <c r="V178" s="7" t="n">
        <v>0.388536328865672</v>
      </c>
      <c r="W178" s="7" t="n">
        <v>0.388536328865672</v>
      </c>
      <c r="X178" s="7" t="n">
        <v>0.4072441664120372</v>
      </c>
      <c r="Y178" s="7" t="n">
        <v>0.5310875525437246</v>
      </c>
      <c r="Z178" s="7" t="n">
        <v>0.4754601032129373</v>
      </c>
      <c r="AA178" s="7" t="n">
        <v>0.4437713905449554</v>
      </c>
      <c r="AB178" s="7" t="n">
        <v>0.2336016437471271</v>
      </c>
      <c r="AC178" s="7" t="n">
        <v>0.4129324135699992</v>
      </c>
      <c r="AD178" s="7" t="n">
        <v>0.2899912326641918</v>
      </c>
      <c r="AE178" s="7" t="n">
        <v>0.3312556816570915</v>
      </c>
      <c r="AF178" s="7" t="n">
        <v>0.2068604206057791</v>
      </c>
      <c r="AG178" s="7" t="n">
        <v>0.4814240872457776</v>
      </c>
      <c r="AH178" s="7" t="n">
        <v>0.2027123787986589</v>
      </c>
      <c r="AI178" s="7" t="n">
        <v>0.2619870239465227</v>
      </c>
      <c r="AJ178" s="7" t="n">
        <v>0.2566708762191827</v>
      </c>
      <c r="AK178" s="7" t="n">
        <v>0.3018418570599777</v>
      </c>
      <c r="AL178" s="7" t="n">
        <v>0.176602892446849</v>
      </c>
      <c r="AM178" s="7" t="n">
        <v>0.1912912900836505</v>
      </c>
      <c r="AN178" s="7" t="n">
        <v>0.2933742467297287</v>
      </c>
      <c r="AO178" s="7" t="n">
        <v>0.1659123466070109</v>
      </c>
      <c r="AP178" s="7" t="n">
        <v>0.2468969478401013</v>
      </c>
      <c r="AQ178" s="7" t="n">
        <v>0.1820845660141357</v>
      </c>
      <c r="AR178" s="7" t="n">
        <v>0.2828612896081832</v>
      </c>
      <c r="AS178" s="7" t="n">
        <v>0.1568443050157986</v>
      </c>
      <c r="AT178" s="7" t="n">
        <v>0.1966465078330313</v>
      </c>
      <c r="AU178" s="7" t="n">
        <v>0.2513338295283052</v>
      </c>
      <c r="AV178" s="7" t="n">
        <v>0.2908637683181829</v>
      </c>
      <c r="AW178" s="7" t="n">
        <v>0.1667060444736777</v>
      </c>
      <c r="AX178" s="7" t="n">
        <v>0.2526785222773489</v>
      </c>
      <c r="AY178" s="7" t="n">
        <v>0.1874968620302282</v>
      </c>
      <c r="AZ178" s="7" t="n">
        <v>0.2888211485470236</v>
      </c>
      <c r="BA178" s="7" t="n">
        <v>0.1622437574592241</v>
      </c>
    </row>
    <row r="179">
      <c r="A179" s="6" t="n">
        <v>45202</v>
      </c>
      <c r="B179" s="7" t="n">
        <v>0.3369307212094623</v>
      </c>
      <c r="C179" s="7" t="n">
        <v>0.3369307212094623</v>
      </c>
      <c r="D179" s="7" t="n">
        <v>0.3807266962166111</v>
      </c>
      <c r="E179" s="7" t="n">
        <v>0.3430970808357932</v>
      </c>
      <c r="F179" s="7" t="n">
        <v>0.3807266962166111</v>
      </c>
      <c r="G179" s="7" t="n">
        <v>0.4819873171346269</v>
      </c>
      <c r="H179" s="7" t="n">
        <v>0.4415979968615893</v>
      </c>
      <c r="I179" s="7" t="n">
        <v>0.3430970808357932</v>
      </c>
      <c r="J179" s="7" t="n">
        <v>0.3762913227135372</v>
      </c>
      <c r="K179" s="7" t="n">
        <v>0.4336826635790085</v>
      </c>
      <c r="L179" s="7" t="n">
        <v>0.394609813494736</v>
      </c>
      <c r="M179" s="7" t="n">
        <v>0.4772266593619332</v>
      </c>
      <c r="N179" s="7" t="n">
        <v>0.4780550271313664</v>
      </c>
      <c r="O179" s="7" t="n">
        <v>0.3762913227135372</v>
      </c>
      <c r="P179" s="7" t="n">
        <v>0.4290771771237372</v>
      </c>
      <c r="Q179" s="7" t="n">
        <v>0.3937632490565723</v>
      </c>
      <c r="R179" s="7" t="n">
        <v>0.3639924466790758</v>
      </c>
      <c r="S179" s="7" t="n">
        <v>0.4562025570015396</v>
      </c>
      <c r="T179" s="7" t="n">
        <v>0.4301117632556744</v>
      </c>
      <c r="U179" s="7" t="n">
        <v>0.3731570001625966</v>
      </c>
      <c r="V179" s="7" t="n">
        <v>0.3259615834931631</v>
      </c>
      <c r="W179" s="7" t="n">
        <v>0.3259615834931631</v>
      </c>
      <c r="X179" s="7" t="n">
        <v>0.3438263475479686</v>
      </c>
      <c r="Y179" s="7" t="n">
        <v>0.4682593077999193</v>
      </c>
      <c r="Z179" s="7" t="n">
        <v>0.4089681156815277</v>
      </c>
      <c r="AA179" s="7" t="n">
        <v>0.3845261683311381</v>
      </c>
      <c r="AB179" s="7" t="n">
        <v>0.1780090696503116</v>
      </c>
      <c r="AC179" s="7" t="n">
        <v>0.3549526701263621</v>
      </c>
      <c r="AD179" s="7" t="n">
        <v>0.2637010754739135</v>
      </c>
      <c r="AE179" s="7" t="n">
        <v>0.3041245506501515</v>
      </c>
      <c r="AF179" s="7" t="n">
        <v>0.1524729465803361</v>
      </c>
      <c r="AG179" s="7" t="n">
        <v>0.4206337849745505</v>
      </c>
      <c r="AH179" s="7" t="n">
        <v>0.1485118373398899</v>
      </c>
      <c r="AI179" s="7" t="n">
        <v>0.2362675954794593</v>
      </c>
      <c r="AJ179" s="7" t="n">
        <v>0.2310597914027268</v>
      </c>
      <c r="AK179" s="7" t="n">
        <v>0.2753101828963438</v>
      </c>
      <c r="AL179" s="7" t="n">
        <v>0.123578981679195</v>
      </c>
      <c r="AM179" s="7" t="n">
        <v>0.1376054429136526</v>
      </c>
      <c r="AN179" s="7" t="n">
        <v>0.267015143356478</v>
      </c>
      <c r="AO179" s="7" t="n">
        <v>0.1133702080263097</v>
      </c>
      <c r="AP179" s="7" t="n">
        <v>0.2214850567134521</v>
      </c>
      <c r="AQ179" s="7" t="n">
        <v>0.1288136222228888</v>
      </c>
      <c r="AR179" s="7" t="n">
        <v>0.2567164414083491</v>
      </c>
      <c r="AS179" s="7" t="n">
        <v>0.1047108200524363</v>
      </c>
      <c r="AT179" s="7" t="n">
        <v>0.1427193264032698</v>
      </c>
      <c r="AU179" s="7" t="n">
        <v>0.2258315142855349</v>
      </c>
      <c r="AV179" s="7" t="n">
        <v>0.2645558287593763</v>
      </c>
      <c r="AW179" s="7" t="n">
        <v>0.1141281376952872</v>
      </c>
      <c r="AX179" s="7" t="n">
        <v>0.227148802054723</v>
      </c>
      <c r="AY179" s="7" t="n">
        <v>0.1339820117325061</v>
      </c>
      <c r="AZ179" s="7" t="n">
        <v>0.2625548377942926</v>
      </c>
      <c r="BA179" s="7" t="n">
        <v>0.109866944788279</v>
      </c>
    </row>
    <row r="180">
      <c r="A180" s="6" t="n">
        <v>45203</v>
      </c>
      <c r="B180" s="7" t="n">
        <v>0.4021844272918709</v>
      </c>
      <c r="C180" s="7" t="n">
        <v>0.4021844272918709</v>
      </c>
      <c r="D180" s="7" t="n">
        <v>0.4317305330993342</v>
      </c>
      <c r="E180" s="7" t="n">
        <v>0.4086517582492299</v>
      </c>
      <c r="F180" s="7" t="n">
        <v>0.4317305330993342</v>
      </c>
      <c r="G180" s="7" t="n">
        <v>0.5367317061527566</v>
      </c>
      <c r="H180" s="7" t="n">
        <v>0.511960365295381</v>
      </c>
      <c r="I180" s="7" t="n">
        <v>0.4086517582492299</v>
      </c>
      <c r="J180" s="7" t="n">
        <v>0.4271313175648976</v>
      </c>
      <c r="K180" s="7" t="n">
        <v>0.4866426859463171</v>
      </c>
      <c r="L180" s="7" t="n">
        <v>0.462678754858505</v>
      </c>
      <c r="M180" s="7" t="n">
        <v>0.5317951903966123</v>
      </c>
      <c r="N180" s="7" t="n">
        <v>0.5326541579470931</v>
      </c>
      <c r="O180" s="7" t="n">
        <v>0.4271313175648976</v>
      </c>
      <c r="P180" s="7" t="n">
        <v>0.4818670735127664</v>
      </c>
      <c r="Q180" s="7" t="n">
        <v>0.4452486542441485</v>
      </c>
      <c r="R180" s="7" t="n">
        <v>0.4143781228960379</v>
      </c>
      <c r="S180" s="7" t="n">
        <v>0.5272777534523085</v>
      </c>
      <c r="T180" s="7" t="n">
        <v>0.4829398771011046</v>
      </c>
      <c r="U180" s="7" t="n">
        <v>0.4401788599135281</v>
      </c>
      <c r="V180" s="7" t="n">
        <v>0.3906799014083606</v>
      </c>
      <c r="W180" s="7" t="n">
        <v>0.3906799014083606</v>
      </c>
      <c r="X180" s="7" t="n">
        <v>0.4094166194428079</v>
      </c>
      <c r="Y180" s="7" t="n">
        <v>0.5224965862140818</v>
      </c>
      <c r="Z180" s="7" t="n">
        <v>0.4777378655583153</v>
      </c>
      <c r="AA180" s="7" t="n">
        <v>0.4356703571433929</v>
      </c>
      <c r="AB180" s="7" t="n">
        <v>0.2355060336843438</v>
      </c>
      <c r="AC180" s="7" t="n">
        <v>0.4050044183545236</v>
      </c>
      <c r="AD180" s="7" t="n">
        <v>0.2972229128220167</v>
      </c>
      <c r="AE180" s="7" t="n">
        <v>0.3387186899739374</v>
      </c>
      <c r="AF180" s="7" t="n">
        <v>0.2087235284025921</v>
      </c>
      <c r="AG180" s="7" t="n">
        <v>0.4731117837251158</v>
      </c>
      <c r="AH180" s="7" t="n">
        <v>0.2045690829974249</v>
      </c>
      <c r="AI180" s="7" t="n">
        <v>0.2690617127423978</v>
      </c>
      <c r="AJ180" s="7" t="n">
        <v>0.2637157627349629</v>
      </c>
      <c r="AK180" s="7" t="n">
        <v>0.3091399717199377</v>
      </c>
      <c r="AL180" s="7" t="n">
        <v>0.1784192897577908</v>
      </c>
      <c r="AM180" s="7" t="n">
        <v>0.1931303628156209</v>
      </c>
      <c r="AN180" s="7" t="n">
        <v>0.3006248920363637</v>
      </c>
      <c r="AO180" s="7" t="n">
        <v>0.1677122402370248</v>
      </c>
      <c r="AP180" s="7" t="n">
        <v>0.2538870417944028</v>
      </c>
      <c r="AQ180" s="7" t="n">
        <v>0.183909425735965</v>
      </c>
      <c r="AR180" s="7" t="n">
        <v>0.290052999364335</v>
      </c>
      <c r="AS180" s="7" t="n">
        <v>0.1586301997287034</v>
      </c>
      <c r="AT180" s="7" t="n">
        <v>0.1984938477579363</v>
      </c>
      <c r="AU180" s="7" t="n">
        <v>0.2583487966045741</v>
      </c>
      <c r="AV180" s="7" t="n">
        <v>0.2981003399036519</v>
      </c>
      <c r="AW180" s="7" t="n">
        <v>0.1685071633859678</v>
      </c>
      <c r="AX180" s="7" t="n">
        <v>0.2597010276900231</v>
      </c>
      <c r="AY180" s="7" t="n">
        <v>0.1893300770603716</v>
      </c>
      <c r="AZ180" s="7" t="n">
        <v>0.2960462692229864</v>
      </c>
      <c r="BA180" s="7" t="n">
        <v>0.1640379876529965</v>
      </c>
    </row>
    <row r="181">
      <c r="A181" s="6" t="n">
        <v>45204</v>
      </c>
      <c r="B181" s="7" t="n">
        <v>0.4036982047640494</v>
      </c>
      <c r="C181" s="7" t="n">
        <v>0.4036982047640494</v>
      </c>
      <c r="D181" s="7" t="n">
        <v>0.4344932731946818</v>
      </c>
      <c r="E181" s="7" t="n">
        <v>0.4101725177558098</v>
      </c>
      <c r="F181" s="7" t="n">
        <v>0.4344932731946818</v>
      </c>
      <c r="G181" s="7" t="n">
        <v>0.5396970618549846</v>
      </c>
      <c r="H181" s="7" t="n">
        <v>0.5135926552390309</v>
      </c>
      <c r="I181" s="7" t="n">
        <v>0.4101725177558098</v>
      </c>
      <c r="J181" s="7" t="n">
        <v>0.4298851827799026</v>
      </c>
      <c r="K181" s="7" t="n">
        <v>0.4895113873261976</v>
      </c>
      <c r="L181" s="7" t="n">
        <v>0.4642578411078191</v>
      </c>
      <c r="M181" s="7" t="n">
        <v>0.5347510203468251</v>
      </c>
      <c r="N181" s="7" t="n">
        <v>0.535611645404803</v>
      </c>
      <c r="O181" s="7" t="n">
        <v>0.4298851827799026</v>
      </c>
      <c r="P181" s="7" t="n">
        <v>0.4847265596278711</v>
      </c>
      <c r="Q181" s="7" t="n">
        <v>0.4480374795939746</v>
      </c>
      <c r="R181" s="7" t="n">
        <v>0.4171073788976183</v>
      </c>
      <c r="S181" s="7" t="n">
        <v>0.5289265798206064</v>
      </c>
      <c r="T181" s="7" t="n">
        <v>0.4858014333526068</v>
      </c>
      <c r="U181" s="7" t="n">
        <v>0.4417336556105931</v>
      </c>
      <c r="V181" s="7" t="n">
        <v>0.3921812587653448</v>
      </c>
      <c r="W181" s="7" t="n">
        <v>0.3921812587653448</v>
      </c>
      <c r="X181" s="7" t="n">
        <v>0.410938204682167</v>
      </c>
      <c r="Y181" s="7" t="n">
        <v>0.5254344731044716</v>
      </c>
      <c r="Z181" s="7" t="n">
        <v>0.4793332093997724</v>
      </c>
      <c r="AA181" s="7" t="n">
        <v>0.4384406997237078</v>
      </c>
      <c r="AB181" s="7" t="n">
        <v>0.2343264138676149</v>
      </c>
      <c r="AC181" s="7" t="n">
        <v>0.4077155863788067</v>
      </c>
      <c r="AD181" s="7" t="n">
        <v>0.2961201880564679</v>
      </c>
      <c r="AE181" s="7" t="n">
        <v>0.3375806910695502</v>
      </c>
      <c r="AF181" s="7" t="n">
        <v>0.2075694796256726</v>
      </c>
      <c r="AG181" s="7" t="n">
        <v>0.4759543751875024</v>
      </c>
      <c r="AH181" s="7" t="n">
        <v>0.2035451200790195</v>
      </c>
      <c r="AI181" s="7" t="n">
        <v>0.2679829268484557</v>
      </c>
      <c r="AJ181" s="7" t="n">
        <v>0.2626415212500119</v>
      </c>
      <c r="AK181" s="7" t="n">
        <v>0.3080271166708044</v>
      </c>
      <c r="AL181" s="7" t="n">
        <v>0.1774175558829323</v>
      </c>
      <c r="AM181" s="7" t="n">
        <v>0.1919912018714036</v>
      </c>
      <c r="AN181" s="7" t="n">
        <v>0.2995192753648097</v>
      </c>
      <c r="AO181" s="7" t="n">
        <v>0.1667196080582247</v>
      </c>
      <c r="AP181" s="7" t="n">
        <v>0.2528211553684689</v>
      </c>
      <c r="AQ181" s="7" t="n">
        <v>0.1827790686339075</v>
      </c>
      <c r="AR181" s="7" t="n">
        <v>0.2889563694966317</v>
      </c>
      <c r="AS181" s="7" t="n">
        <v>0.1576452878814603</v>
      </c>
      <c r="AT181" s="7" t="n">
        <v>0.1973495659377764</v>
      </c>
      <c r="AU181" s="7" t="n">
        <v>0.2572791173937006</v>
      </c>
      <c r="AV181" s="7" t="n">
        <v>0.2969968692673948</v>
      </c>
      <c r="AW181" s="7" t="n">
        <v>0.1675138554702267</v>
      </c>
      <c r="AX181" s="7" t="n">
        <v>0.2586301989938207</v>
      </c>
      <c r="AY181" s="7" t="n">
        <v>0.1881945445018229</v>
      </c>
      <c r="AZ181" s="7" t="n">
        <v>0.2949445446818586</v>
      </c>
      <c r="BA181" s="7" t="n">
        <v>0.1630484788304671</v>
      </c>
    </row>
    <row r="182">
      <c r="A182" s="6" t="n">
        <v>45205</v>
      </c>
      <c r="B182" s="7" t="n">
        <v>0.4320274276743921</v>
      </c>
      <c r="C182" s="7" t="n">
        <v>0.4320274276743921</v>
      </c>
      <c r="D182" s="7" t="n">
        <v>0.4634439974755824</v>
      </c>
      <c r="E182" s="7" t="n">
        <v>0.4386324042627237</v>
      </c>
      <c r="F182" s="7" t="n">
        <v>0.4634439974755824</v>
      </c>
      <c r="G182" s="7" t="n">
        <v>0.5707709929404927</v>
      </c>
      <c r="H182" s="7" t="n">
        <v>0.5441397511747499</v>
      </c>
      <c r="I182" s="7" t="n">
        <v>0.4386324042627237</v>
      </c>
      <c r="J182" s="7" t="n">
        <v>0.4587429072834237</v>
      </c>
      <c r="K182" s="7" t="n">
        <v>0.5195724787886253</v>
      </c>
      <c r="L182" s="7" t="n">
        <v>0.4938092693551275</v>
      </c>
      <c r="M182" s="7" t="n">
        <v>0.5657251311775713</v>
      </c>
      <c r="N182" s="7" t="n">
        <v>0.5666031252391048</v>
      </c>
      <c r="O182" s="7" t="n">
        <v>0.4587429072834237</v>
      </c>
      <c r="P182" s="7" t="n">
        <v>0.5146910844280395</v>
      </c>
      <c r="Q182" s="7" t="n">
        <v>0.4772615509810603</v>
      </c>
      <c r="R182" s="7" t="n">
        <v>0.4457072237135702</v>
      </c>
      <c r="S182" s="7" t="n">
        <v>0.5597831426816855</v>
      </c>
      <c r="T182" s="7" t="n">
        <v>0.5157876510902208</v>
      </c>
      <c r="U182" s="7" t="n">
        <v>0.4708305041842515</v>
      </c>
      <c r="V182" s="7" t="n">
        <v>0.4202780484294695</v>
      </c>
      <c r="W182" s="7" t="n">
        <v>0.4202780484294695</v>
      </c>
      <c r="X182" s="7" t="n">
        <v>0.4394135441657554</v>
      </c>
      <c r="Y182" s="7" t="n">
        <v>0.5562205588008351</v>
      </c>
      <c r="Z182" s="7" t="n">
        <v>0.5091888864288694</v>
      </c>
      <c r="AA182" s="7" t="n">
        <v>0.4674710903642885</v>
      </c>
      <c r="AB182" s="7" t="n">
        <v>0.2592374011467198</v>
      </c>
      <c r="AC182" s="7" t="n">
        <v>0.4361258874716918</v>
      </c>
      <c r="AD182" s="7" t="n">
        <v>0.3222782878541512</v>
      </c>
      <c r="AE182" s="7" t="n">
        <v>0.3645755404105799</v>
      </c>
      <c r="AF182" s="7" t="n">
        <v>0.2319404625420414</v>
      </c>
      <c r="AG182" s="7" t="n">
        <v>0.5057418611002671</v>
      </c>
      <c r="AH182" s="7" t="n">
        <v>0.2278348839852895</v>
      </c>
      <c r="AI182" s="7" t="n">
        <v>0.2935731647352646</v>
      </c>
      <c r="AJ182" s="7" t="n">
        <v>0.2881239597043366</v>
      </c>
      <c r="AK182" s="7" t="n">
        <v>0.334425520284328</v>
      </c>
      <c r="AL182" s="7" t="n">
        <v>0.2011800172766656</v>
      </c>
      <c r="AM182" s="7" t="n">
        <v>0.2160477863639787</v>
      </c>
      <c r="AN182" s="7" t="n">
        <v>0.3257459750237188</v>
      </c>
      <c r="AO182" s="7" t="n">
        <v>0.1902661651018771</v>
      </c>
      <c r="AP182" s="7" t="n">
        <v>0.2781054006975368</v>
      </c>
      <c r="AQ182" s="7" t="n">
        <v>0.2066497352596084</v>
      </c>
      <c r="AR182" s="7" t="n">
        <v>0.314969890201614</v>
      </c>
      <c r="AS182" s="7" t="n">
        <v>0.1810087083803946</v>
      </c>
      <c r="AT182" s="7" t="n">
        <v>0.2215142921160471</v>
      </c>
      <c r="AU182" s="7" t="n">
        <v>0.2826533326319056</v>
      </c>
      <c r="AV182" s="7" t="n">
        <v>0.3231726621114619</v>
      </c>
      <c r="AW182" s="7" t="n">
        <v>0.1910764418939155</v>
      </c>
      <c r="AX182" s="7" t="n">
        <v>0.2840316815546524</v>
      </c>
      <c r="AY182" s="7" t="n">
        <v>0.2121745054348807</v>
      </c>
      <c r="AZ182" s="7" t="n">
        <v>0.3210789178244038</v>
      </c>
      <c r="BA182" s="7" t="n">
        <v>0.1865209457044001</v>
      </c>
    </row>
    <row r="183">
      <c r="A183" s="6" t="n">
        <v>45208</v>
      </c>
      <c r="B183" s="7" t="n">
        <v>0.4352645064077385</v>
      </c>
      <c r="C183" s="7" t="n">
        <v>0.4352645064077385</v>
      </c>
      <c r="D183" s="7" t="n">
        <v>0.4667520929422768</v>
      </c>
      <c r="E183" s="7" t="n">
        <v>0.4418844134567828</v>
      </c>
      <c r="F183" s="7" t="n">
        <v>0.4667520929422768</v>
      </c>
      <c r="G183" s="7" t="n">
        <v>0.5743216996364271</v>
      </c>
      <c r="H183" s="7" t="n">
        <v>0.5476302583069772</v>
      </c>
      <c r="I183" s="7" t="n">
        <v>0.4418844134567828</v>
      </c>
      <c r="J183" s="7" t="n">
        <v>0.4620403759989886</v>
      </c>
      <c r="K183" s="7" t="n">
        <v>0.523007451932159</v>
      </c>
      <c r="L183" s="7" t="n">
        <v>0.4971860051103625</v>
      </c>
      <c r="M183" s="7" t="n">
        <v>0.569264431770879</v>
      </c>
      <c r="N183" s="7" t="n">
        <v>0.5701444105261759</v>
      </c>
      <c r="O183" s="7" t="n">
        <v>0.4620403759989886</v>
      </c>
      <c r="P183" s="7" t="n">
        <v>0.5181150232452967</v>
      </c>
      <c r="Q183" s="7" t="n">
        <v>0.4806008808415485</v>
      </c>
      <c r="R183" s="7" t="n">
        <v>0.4489752254418113</v>
      </c>
      <c r="S183" s="7" t="n">
        <v>0.5633090114899435</v>
      </c>
      <c r="T183" s="7" t="n">
        <v>0.5192140686816644</v>
      </c>
      <c r="U183" s="7" t="n">
        <v>0.4741552967499807</v>
      </c>
      <c r="V183" s="7" t="n">
        <v>0.4234885678491123</v>
      </c>
      <c r="W183" s="7" t="n">
        <v>0.4234885678491123</v>
      </c>
      <c r="X183" s="7" t="n">
        <v>0.4426673191160555</v>
      </c>
      <c r="Y183" s="7" t="n">
        <v>0.5597383744361626</v>
      </c>
      <c r="Z183" s="7" t="n">
        <v>0.5126003876015777</v>
      </c>
      <c r="AA183" s="7" t="n">
        <v>0.4707882890202761</v>
      </c>
      <c r="AB183" s="7" t="n">
        <v>0.2620838903498675</v>
      </c>
      <c r="AC183" s="7" t="n">
        <v>0.4393722307182681</v>
      </c>
      <c r="AD183" s="7" t="n">
        <v>0.3252672801335308</v>
      </c>
      <c r="AE183" s="7" t="n">
        <v>0.3676601450602837</v>
      </c>
      <c r="AF183" s="7" t="n">
        <v>0.2347252473827341</v>
      </c>
      <c r="AG183" s="7" t="n">
        <v>0.5091455703185974</v>
      </c>
      <c r="AH183" s="7" t="n">
        <v>0.2306103882208923</v>
      </c>
      <c r="AI183" s="7" t="n">
        <v>0.296497269470041</v>
      </c>
      <c r="AJ183" s="7" t="n">
        <v>0.2910357465844555</v>
      </c>
      <c r="AK183" s="7" t="n">
        <v>0.3374419712191836</v>
      </c>
      <c r="AL183" s="7" t="n">
        <v>0.2038952685446958</v>
      </c>
      <c r="AM183" s="7" t="n">
        <v>0.2187966460239956</v>
      </c>
      <c r="AN183" s="7" t="n">
        <v>0.3287428059632898</v>
      </c>
      <c r="AO183" s="7" t="n">
        <v>0.1929567457539043</v>
      </c>
      <c r="AP183" s="7" t="n">
        <v>0.2809945407598136</v>
      </c>
      <c r="AQ183" s="7" t="n">
        <v>0.209377350751548</v>
      </c>
      <c r="AR183" s="7" t="n">
        <v>0.3179423619464292</v>
      </c>
      <c r="AS183" s="7" t="n">
        <v>0.1836783626760554</v>
      </c>
      <c r="AT183" s="7" t="n">
        <v>0.2242755087387687</v>
      </c>
      <c r="AU183" s="7" t="n">
        <v>0.2855527532331308</v>
      </c>
      <c r="AV183" s="7" t="n">
        <v>0.326163676111817</v>
      </c>
      <c r="AW183" s="7" t="n">
        <v>0.1937688541657294</v>
      </c>
      <c r="AX183" s="7" t="n">
        <v>0.2869342178950729</v>
      </c>
      <c r="AY183" s="7" t="n">
        <v>0.2149146095954695</v>
      </c>
      <c r="AZ183" s="7" t="n">
        <v>0.3240651989439678</v>
      </c>
      <c r="BA183" s="7" t="n">
        <v>0.1892030603383688</v>
      </c>
    </row>
    <row r="184">
      <c r="A184" s="6" t="n">
        <v>45209</v>
      </c>
      <c r="B184" s="7" t="n">
        <v>0.4576767472012175</v>
      </c>
      <c r="C184" s="7" t="n">
        <v>0.4576767472012175</v>
      </c>
      <c r="D184" s="7" t="n">
        <v>0.4896560252450679</v>
      </c>
      <c r="E184" s="7" t="n">
        <v>0.4644000267994688</v>
      </c>
      <c r="F184" s="7" t="n">
        <v>0.4896560252450679</v>
      </c>
      <c r="G184" s="7" t="n">
        <v>0.5989053752315003</v>
      </c>
      <c r="H184" s="7" t="n">
        <v>0.571797136156736</v>
      </c>
      <c r="I184" s="7" t="n">
        <v>0.4644000267994688</v>
      </c>
      <c r="J184" s="7" t="n">
        <v>0.4848707329195332</v>
      </c>
      <c r="K184" s="7" t="n">
        <v>0.5467898346153337</v>
      </c>
      <c r="L184" s="7" t="n">
        <v>0.5205651753673799</v>
      </c>
      <c r="M184" s="7" t="n">
        <v>0.593769136065085</v>
      </c>
      <c r="N184" s="7" t="n">
        <v>0.5946628560476392</v>
      </c>
      <c r="O184" s="7" t="n">
        <v>0.4848707329195332</v>
      </c>
      <c r="P184" s="7" t="n">
        <v>0.5418210086586264</v>
      </c>
      <c r="Q184" s="7" t="n">
        <v>0.503721067617094</v>
      </c>
      <c r="R184" s="7" t="n">
        <v>0.4716015647063887</v>
      </c>
      <c r="S184" s="7" t="n">
        <v>0.5877207194669085</v>
      </c>
      <c r="T184" s="7" t="n">
        <v>0.5429372161378461</v>
      </c>
      <c r="U184" s="7" t="n">
        <v>0.4971748331004164</v>
      </c>
      <c r="V184" s="7" t="n">
        <v>0.4457169225579241</v>
      </c>
      <c r="W184" s="7" t="n">
        <v>0.4457169225579241</v>
      </c>
      <c r="X184" s="7" t="n">
        <v>0.4651951578500029</v>
      </c>
      <c r="Y184" s="7" t="n">
        <v>0.5840943254588671</v>
      </c>
      <c r="Z184" s="7" t="n">
        <v>0.5362202597295975</v>
      </c>
      <c r="AA184" s="7" t="n">
        <v>0.4937552481714189</v>
      </c>
      <c r="AB184" s="7" t="n">
        <v>0.2817918451733921</v>
      </c>
      <c r="AC184" s="7" t="n">
        <v>0.4618486153026302</v>
      </c>
      <c r="AD184" s="7" t="n">
        <v>0.3459618693646211</v>
      </c>
      <c r="AE184" s="7" t="n">
        <v>0.3890167161716631</v>
      </c>
      <c r="AF184" s="7" t="n">
        <v>0.2540059858351824</v>
      </c>
      <c r="AG184" s="7" t="n">
        <v>0.5327114940653275</v>
      </c>
      <c r="AH184" s="7" t="n">
        <v>0.2498268714688436</v>
      </c>
      <c r="AI184" s="7" t="n">
        <v>0.3167426032476992</v>
      </c>
      <c r="AJ184" s="7" t="n">
        <v>0.31119579645419</v>
      </c>
      <c r="AK184" s="7" t="n">
        <v>0.3583266732183246</v>
      </c>
      <c r="AL184" s="7" t="n">
        <v>0.2226945843002883</v>
      </c>
      <c r="AM184" s="7" t="n">
        <v>0.237828652868046</v>
      </c>
      <c r="AN184" s="7" t="n">
        <v>0.3494916669480763</v>
      </c>
      <c r="AO184" s="7" t="n">
        <v>0.2115852520136741</v>
      </c>
      <c r="AP184" s="7" t="n">
        <v>0.300997793104218</v>
      </c>
      <c r="AQ184" s="7" t="n">
        <v>0.2282622714572533</v>
      </c>
      <c r="AR184" s="7" t="n">
        <v>0.3385225695917777</v>
      </c>
      <c r="AS184" s="7" t="n">
        <v>0.202161983198885</v>
      </c>
      <c r="AT184" s="7" t="n">
        <v>0.2433930702592495</v>
      </c>
      <c r="AU184" s="7" t="n">
        <v>0.3056271839248599</v>
      </c>
      <c r="AV184" s="7" t="n">
        <v>0.3468722629317991</v>
      </c>
      <c r="AW184" s="7" t="n">
        <v>0.2124100418296548</v>
      </c>
      <c r="AX184" s="7" t="n">
        <v>0.3070302207210762</v>
      </c>
      <c r="AY184" s="7" t="n">
        <v>0.2338859968569851</v>
      </c>
      <c r="AZ184" s="7" t="n">
        <v>0.3447410171868859</v>
      </c>
      <c r="BA184" s="7" t="n">
        <v>0.2077729512690334</v>
      </c>
    </row>
    <row r="185">
      <c r="A185" s="6" t="n">
        <v>45210</v>
      </c>
      <c r="B185" s="7" t="n">
        <v>0.4672130399918928</v>
      </c>
      <c r="C185" s="7" t="n">
        <v>0.4672130399918928</v>
      </c>
      <c r="D185" s="7" t="n">
        <v>0.4994015302353931</v>
      </c>
      <c r="E185" s="7" t="n">
        <v>0.473980304076338</v>
      </c>
      <c r="F185" s="7" t="n">
        <v>0.4994015302353931</v>
      </c>
      <c r="G185" s="7" t="n">
        <v>0.6093656023237333</v>
      </c>
      <c r="H185" s="7" t="n">
        <v>0.5820800179593819</v>
      </c>
      <c r="I185" s="7" t="n">
        <v>0.473980304076338</v>
      </c>
      <c r="J185" s="7" t="n">
        <v>0.4945849319644267</v>
      </c>
      <c r="K185" s="7" t="n">
        <v>0.5569091157089328</v>
      </c>
      <c r="L185" s="7" t="n">
        <v>0.5305128916545809</v>
      </c>
      <c r="M185" s="7" t="n">
        <v>0.6041957612763604</v>
      </c>
      <c r="N185" s="7" t="n">
        <v>0.6050953280801958</v>
      </c>
      <c r="O185" s="7" t="n">
        <v>0.4945849319644267</v>
      </c>
      <c r="P185" s="7" t="n">
        <v>0.5519077831081836</v>
      </c>
      <c r="Q185" s="7" t="n">
        <v>0.5135585877695124</v>
      </c>
      <c r="R185" s="7" t="n">
        <v>0.4812289552915792</v>
      </c>
      <c r="S185" s="7" t="n">
        <v>0.5981077752251411</v>
      </c>
      <c r="T185" s="7" t="n">
        <v>0.5530312929480656</v>
      </c>
      <c r="U185" s="7" t="n">
        <v>0.5069695270163956</v>
      </c>
      <c r="V185" s="7" t="n">
        <v>0.4551749727685881</v>
      </c>
      <c r="W185" s="7" t="n">
        <v>0.4551749727685881</v>
      </c>
      <c r="X185" s="7" t="n">
        <v>0.4747806369677601</v>
      </c>
      <c r="Y185" s="7" t="n">
        <v>0.5944576569208169</v>
      </c>
      <c r="Z185" s="7" t="n">
        <v>0.5462703934206761</v>
      </c>
      <c r="AA185" s="7" t="n">
        <v>0.5035275707604436</v>
      </c>
      <c r="AB185" s="7" t="n">
        <v>0.290177478240355</v>
      </c>
      <c r="AC185" s="7" t="n">
        <v>0.4714122009452877</v>
      </c>
      <c r="AD185" s="7" t="n">
        <v>0.3547673102800986</v>
      </c>
      <c r="AE185" s="7" t="n">
        <v>0.3981038269607926</v>
      </c>
      <c r="AF185" s="7" t="n">
        <v>0.262209840541066</v>
      </c>
      <c r="AG185" s="7" t="n">
        <v>0.5427386729985884</v>
      </c>
      <c r="AH185" s="7" t="n">
        <v>0.2580033859168274</v>
      </c>
      <c r="AI185" s="7" t="n">
        <v>0.3253568882862961</v>
      </c>
      <c r="AJ185" s="7" t="n">
        <v>0.3197737936301057</v>
      </c>
      <c r="AK185" s="7" t="n">
        <v>0.3672130061354579</v>
      </c>
      <c r="AL185" s="7" t="n">
        <v>0.2306935961332259</v>
      </c>
      <c r="AM185" s="7" t="n">
        <v>0.2459266735582308</v>
      </c>
      <c r="AN185" s="7" t="n">
        <v>0.3583202002146613</v>
      </c>
      <c r="AO185" s="7" t="n">
        <v>0.2195115852876668</v>
      </c>
      <c r="AP185" s="7" t="n">
        <v>0.3095090737423194</v>
      </c>
      <c r="AQ185" s="7" t="n">
        <v>0.2362977077546669</v>
      </c>
      <c r="AR185" s="7" t="n">
        <v>0.3472793417328321</v>
      </c>
      <c r="AS185" s="7" t="n">
        <v>0.210026668339548</v>
      </c>
      <c r="AT185" s="7" t="n">
        <v>0.2515274940227179</v>
      </c>
      <c r="AU185" s="7" t="n">
        <v>0.3141687505824047</v>
      </c>
      <c r="AV185" s="7" t="n">
        <v>0.35568365974911</v>
      </c>
      <c r="AW185" s="7" t="n">
        <v>0.2203417709756688</v>
      </c>
      <c r="AX185" s="7" t="n">
        <v>0.3155809662104234</v>
      </c>
      <c r="AY185" s="7" t="n">
        <v>0.2419582242276521</v>
      </c>
      <c r="AZ185" s="7" t="n">
        <v>0.353538471143771</v>
      </c>
      <c r="BA185" s="7" t="n">
        <v>0.2156743440229987</v>
      </c>
    </row>
    <row r="186">
      <c r="A186" s="6" t="n">
        <v>45211</v>
      </c>
      <c r="B186" s="7" t="n">
        <v>0.4486705771320711</v>
      </c>
      <c r="C186" s="7" t="n">
        <v>0.4486705771320711</v>
      </c>
      <c r="D186" s="7" t="n">
        <v>0.480452273086954</v>
      </c>
      <c r="E186" s="7" t="n">
        <v>0.455352317342663</v>
      </c>
      <c r="F186" s="7" t="n">
        <v>0.487148293545133</v>
      </c>
      <c r="G186" s="7" t="n">
        <v>0.5890266323885103</v>
      </c>
      <c r="H186" s="7" t="n">
        <v>0.5620858799748669</v>
      </c>
      <c r="I186" s="7" t="n">
        <v>0.4619348118059694</v>
      </c>
      <c r="J186" s="7" t="n">
        <v>0.4756965464086709</v>
      </c>
      <c r="K186" s="7" t="n">
        <v>0.5372330845755739</v>
      </c>
      <c r="L186" s="7" t="n">
        <v>0.5111704528427368</v>
      </c>
      <c r="M186" s="7" t="n">
        <v>0.5839221271737665</v>
      </c>
      <c r="N186" s="7" t="n">
        <v>0.5848103253599604</v>
      </c>
      <c r="O186" s="7" t="n">
        <v>0.4823710569244422</v>
      </c>
      <c r="P186" s="7" t="n">
        <v>0.532294958217866</v>
      </c>
      <c r="Q186" s="7" t="n">
        <v>0.4944304154217287</v>
      </c>
      <c r="R186" s="7" t="n">
        <v>0.4691242264276534</v>
      </c>
      <c r="S186" s="7" t="n">
        <v>0.5779110803618865</v>
      </c>
      <c r="T186" s="7" t="n">
        <v>0.5334042692748098</v>
      </c>
      <c r="U186" s="7" t="n">
        <v>0.4879246264300847</v>
      </c>
      <c r="V186" s="7" t="n">
        <v>0.4367846455620819</v>
      </c>
      <c r="W186" s="7" t="n">
        <v>0.4367846455620819</v>
      </c>
      <c r="X186" s="7" t="n">
        <v>0.4627286043090086</v>
      </c>
      <c r="Y186" s="7" t="n">
        <v>0.5743070918159865</v>
      </c>
      <c r="Z186" s="7" t="n">
        <v>0.5267288131867631</v>
      </c>
      <c r="AA186" s="7" t="n">
        <v>0.4845261692054945</v>
      </c>
      <c r="AB186" s="7" t="n">
        <v>0.2738723696291459</v>
      </c>
      <c r="AC186" s="7" t="n">
        <v>0.4593876954318852</v>
      </c>
      <c r="AD186" s="7" t="n">
        <v>0.3376459230991968</v>
      </c>
      <c r="AE186" s="7" t="n">
        <v>0.3804347580669269</v>
      </c>
      <c r="AF186" s="7" t="n">
        <v>0.2462581835890099</v>
      </c>
      <c r="AG186" s="7" t="n">
        <v>0.5232417262248295</v>
      </c>
      <c r="AH186" s="7" t="n">
        <v>0.2421048896350457</v>
      </c>
      <c r="AI186" s="7" t="n">
        <v>0.3086071864998445</v>
      </c>
      <c r="AJ186" s="7" t="n">
        <v>0.3030946503259488</v>
      </c>
      <c r="AK186" s="7" t="n">
        <v>0.3499343317393582</v>
      </c>
      <c r="AL186" s="7" t="n">
        <v>0.2151402377073448</v>
      </c>
      <c r="AM186" s="7" t="n">
        <v>0.230180801322361</v>
      </c>
      <c r="AN186" s="7" t="n">
        <v>0.3411539120358396</v>
      </c>
      <c r="AO186" s="7" t="n">
        <v>0.204099543777019</v>
      </c>
      <c r="AP186" s="7" t="n">
        <v>0.2929596547400177</v>
      </c>
      <c r="AQ186" s="7" t="n">
        <v>0.2206735252365983</v>
      </c>
      <c r="AR186" s="7" t="n">
        <v>0.3302525866025587</v>
      </c>
      <c r="AS186" s="7" t="n">
        <v>0.1947344960745006</v>
      </c>
      <c r="AT186" s="7" t="n">
        <v>0.2357108392879086</v>
      </c>
      <c r="AU186" s="7" t="n">
        <v>0.2975604431416889</v>
      </c>
      <c r="AV186" s="7" t="n">
        <v>0.3385506918532524</v>
      </c>
      <c r="AW186" s="7" t="n">
        <v>0.2049192376776208</v>
      </c>
      <c r="AX186" s="7" t="n">
        <v>0.2989548113575604</v>
      </c>
      <c r="AY186" s="7" t="n">
        <v>0.2262625047796307</v>
      </c>
      <c r="AZ186" s="7" t="n">
        <v>0.3364326138848539</v>
      </c>
      <c r="BA186" s="7" t="n">
        <v>0.2003107971083604</v>
      </c>
    </row>
    <row r="187">
      <c r="A187" s="6" t="n">
        <v>45212</v>
      </c>
      <c r="B187" s="7" t="n">
        <v>0.399688615193722</v>
      </c>
      <c r="C187" s="7" t="n">
        <v>0.399688615193722</v>
      </c>
      <c r="D187" s="7" t="n">
        <v>0.4303957191425465</v>
      </c>
      <c r="E187" s="7" t="n">
        <v>0.4061444346533554</v>
      </c>
      <c r="F187" s="7" t="n">
        <v>0.4542435546105434</v>
      </c>
      <c r="G187" s="7" t="n">
        <v>0.5352989987530123</v>
      </c>
      <c r="H187" s="7" t="n">
        <v>0.5092691579918498</v>
      </c>
      <c r="I187" s="7" t="n">
        <v>0.4295879479924154</v>
      </c>
      <c r="J187" s="7" t="n">
        <v>0.4258007914939543</v>
      </c>
      <c r="K187" s="7" t="n">
        <v>0.4852566769452649</v>
      </c>
      <c r="L187" s="7" t="n">
        <v>0.4600752661440202</v>
      </c>
      <c r="M187" s="7" t="n">
        <v>0.5303670853504374</v>
      </c>
      <c r="N187" s="7" t="n">
        <v>0.531225252078523</v>
      </c>
      <c r="O187" s="7" t="n">
        <v>0.4495720194350379</v>
      </c>
      <c r="P187" s="7" t="n">
        <v>0.4804855168538138</v>
      </c>
      <c r="Q187" s="7" t="n">
        <v>0.4439012372336741</v>
      </c>
      <c r="R187" s="7" t="n">
        <v>0.4366182891630885</v>
      </c>
      <c r="S187" s="7" t="n">
        <v>0.5245592820300711</v>
      </c>
      <c r="T187" s="7" t="n">
        <v>0.4815573202586891</v>
      </c>
      <c r="U187" s="7" t="n">
        <v>0.4376154197895981</v>
      </c>
      <c r="V187" s="7" t="n">
        <v>0.3882045667412293</v>
      </c>
      <c r="W187" s="7" t="n">
        <v>0.3882045667412293</v>
      </c>
      <c r="X187" s="7" t="n">
        <v>0.4303641769914017</v>
      </c>
      <c r="Y187" s="7" t="n">
        <v>0.5210771503317995</v>
      </c>
      <c r="Z187" s="7" t="n">
        <v>0.4751075724449647</v>
      </c>
      <c r="AA187" s="7" t="n">
        <v>0.4343318700567811</v>
      </c>
      <c r="AB187" s="7" t="n">
        <v>0.2308006258466386</v>
      </c>
      <c r="AC187" s="7" t="n">
        <v>0.4270971892792914</v>
      </c>
      <c r="AD187" s="7" t="n">
        <v>0.2924178893926357</v>
      </c>
      <c r="AE187" s="7" t="n">
        <v>0.3337599626749557</v>
      </c>
      <c r="AF187" s="7" t="n">
        <v>0.2041201213700878</v>
      </c>
      <c r="AG187" s="7" t="n">
        <v>0.4717383896936509</v>
      </c>
      <c r="AH187" s="7" t="n">
        <v>0.200107257193316</v>
      </c>
      <c r="AI187" s="7" t="n">
        <v>0.2643610007808797</v>
      </c>
      <c r="AJ187" s="7" t="n">
        <v>0.2590348526246025</v>
      </c>
      <c r="AK187" s="7" t="n">
        <v>0.3042908064960759</v>
      </c>
      <c r="AL187" s="7" t="n">
        <v>0.1740543250004207</v>
      </c>
      <c r="AM187" s="7" t="n">
        <v>0.1885863421410683</v>
      </c>
      <c r="AN187" s="7" t="n">
        <v>0.2958072673881251</v>
      </c>
      <c r="AO187" s="7" t="n">
        <v>0.1633869352970221</v>
      </c>
      <c r="AP187" s="7" t="n">
        <v>0.2492425380980314</v>
      </c>
      <c r="AQ187" s="7" t="n">
        <v>0.1794005228742135</v>
      </c>
      <c r="AR187" s="7" t="n">
        <v>0.2852745339010601</v>
      </c>
      <c r="AS187" s="7" t="n">
        <v>0.1543385354351905</v>
      </c>
      <c r="AT187" s="7" t="n">
        <v>0.1939294003243093</v>
      </c>
      <c r="AU187" s="7" t="n">
        <v>0.2536877661908687</v>
      </c>
      <c r="AV187" s="7" t="n">
        <v>0.29329206641012</v>
      </c>
      <c r="AW187" s="7" t="n">
        <v>0.1641789139833616</v>
      </c>
      <c r="AX187" s="7" t="n">
        <v>0.255034988497963</v>
      </c>
      <c r="AY187" s="7" t="n">
        <v>0.1848005297221609</v>
      </c>
      <c r="AZ187" s="7" t="n">
        <v>0.2912456041810541</v>
      </c>
      <c r="BA187" s="7" t="n">
        <v>0.1597262924554499</v>
      </c>
    </row>
    <row r="188">
      <c r="A188" s="6" t="n">
        <v>45215</v>
      </c>
      <c r="B188" s="7" t="n">
        <v>0.4255441811375016</v>
      </c>
      <c r="C188" s="7" t="n">
        <v>0.4255441811375016</v>
      </c>
      <c r="D188" s="7" t="n">
        <v>0.4568185180712006</v>
      </c>
      <c r="E188" s="7" t="n">
        <v>0.432119254882658</v>
      </c>
      <c r="F188" s="7" t="n">
        <v>0.4691658048587859</v>
      </c>
      <c r="G188" s="7" t="n">
        <v>0.5636596098737816</v>
      </c>
      <c r="H188" s="7" t="n">
        <v>0.5371489362637978</v>
      </c>
      <c r="I188" s="7" t="n">
        <v>0.4442572027016289</v>
      </c>
      <c r="J188" s="7" t="n">
        <v>0.4521387112190947</v>
      </c>
      <c r="K188" s="7" t="n">
        <v>0.5126928877834034</v>
      </c>
      <c r="L188" s="7" t="n">
        <v>0.4870463166454513</v>
      </c>
      <c r="M188" s="7" t="n">
        <v>0.5586365923421703</v>
      </c>
      <c r="N188" s="7" t="n">
        <v>0.5595106114435537</v>
      </c>
      <c r="O188" s="7" t="n">
        <v>0.4644463342348395</v>
      </c>
      <c r="P188" s="7" t="n">
        <v>0.5078335930575533</v>
      </c>
      <c r="Q188" s="7" t="n">
        <v>0.470573515089155</v>
      </c>
      <c r="R188" s="7" t="n">
        <v>0.4513596834461353</v>
      </c>
      <c r="S188" s="7" t="n">
        <v>0.5527215051301526</v>
      </c>
      <c r="T188" s="7" t="n">
        <v>0.5089251952114593</v>
      </c>
      <c r="U188" s="7" t="n">
        <v>0.4641715836996829</v>
      </c>
      <c r="V188" s="7" t="n">
        <v>0.4138479950932317</v>
      </c>
      <c r="W188" s="7" t="n">
        <v>0.4138479950932317</v>
      </c>
      <c r="X188" s="7" t="n">
        <v>0.445041396723624</v>
      </c>
      <c r="Y188" s="7" t="n">
        <v>0.5491750502068635</v>
      </c>
      <c r="Z188" s="7" t="n">
        <v>0.5023563052699014</v>
      </c>
      <c r="AA188" s="7" t="n">
        <v>0.4608273790213839</v>
      </c>
      <c r="AB188" s="7" t="n">
        <v>0.2535364303675738</v>
      </c>
      <c r="AC188" s="7" t="n">
        <v>0.4417408858729421</v>
      </c>
      <c r="AD188" s="7" t="n">
        <v>0.3162919108023809</v>
      </c>
      <c r="AE188" s="7" t="n">
        <v>0.3583976701577321</v>
      </c>
      <c r="AF188" s="7" t="n">
        <v>0.2263630737413245</v>
      </c>
      <c r="AG188" s="7" t="n">
        <v>0.4989248857283062</v>
      </c>
      <c r="AH188" s="7" t="n">
        <v>0.2222760824528367</v>
      </c>
      <c r="AI188" s="7" t="n">
        <v>0.287716744963959</v>
      </c>
      <c r="AJ188" s="7" t="n">
        <v>0.2822922102284198</v>
      </c>
      <c r="AK188" s="7" t="n">
        <v>0.3283841488231887</v>
      </c>
      <c r="AL188" s="7" t="n">
        <v>0.19574189085765</v>
      </c>
      <c r="AM188" s="7" t="n">
        <v>0.2105423487953417</v>
      </c>
      <c r="AN188" s="7" t="n">
        <v>0.3197438986421741</v>
      </c>
      <c r="AO188" s="7" t="n">
        <v>0.1848774491850276</v>
      </c>
      <c r="AP188" s="7" t="n">
        <v>0.2723190084450433</v>
      </c>
      <c r="AQ188" s="7" t="n">
        <v>0.2011868456765047</v>
      </c>
      <c r="AR188" s="7" t="n">
        <v>0.3090166006053321</v>
      </c>
      <c r="AS188" s="7" t="n">
        <v>0.1756619039333045</v>
      </c>
      <c r="AT188" s="7" t="n">
        <v>0.2159841059261192</v>
      </c>
      <c r="AU188" s="7" t="n">
        <v>0.2768463504358163</v>
      </c>
      <c r="AV188" s="7" t="n">
        <v>0.3171822359411522</v>
      </c>
      <c r="AW188" s="7" t="n">
        <v>0.1856840575946701</v>
      </c>
      <c r="AX188" s="7" t="n">
        <v>0.2782184591318</v>
      </c>
      <c r="AY188" s="7" t="n">
        <v>0.2066866034487922</v>
      </c>
      <c r="AZ188" s="7" t="n">
        <v>0.3150979707046597</v>
      </c>
      <c r="BA188" s="7" t="n">
        <v>0.1811491855945548</v>
      </c>
    </row>
    <row r="189">
      <c r="A189" s="6" t="n">
        <v>45216</v>
      </c>
      <c r="B189" s="7" t="n">
        <v>0.4330802507795066</v>
      </c>
      <c r="C189" s="7" t="n">
        <v>0.4330802507795066</v>
      </c>
      <c r="D189" s="7" t="n">
        <v>0.4645199179669137</v>
      </c>
      <c r="E189" s="7" t="n">
        <v>0.4396900833306687</v>
      </c>
      <c r="F189" s="7" t="n">
        <v>0.47171736398681</v>
      </c>
      <c r="G189" s="7" t="n">
        <v>0.5719258199795927</v>
      </c>
      <c r="H189" s="7" t="n">
        <v>0.5452749989892438</v>
      </c>
      <c r="I189" s="7" t="n">
        <v>0.44676550206211</v>
      </c>
      <c r="J189" s="7" t="n">
        <v>0.4598153715446036</v>
      </c>
      <c r="K189" s="7" t="n">
        <v>0.5206896648038146</v>
      </c>
      <c r="L189" s="7" t="n">
        <v>0.4949075143209838</v>
      </c>
      <c r="M189" s="7" t="n">
        <v>0.5668762485112939</v>
      </c>
      <c r="N189" s="7" t="n">
        <v>0.5677548880719403</v>
      </c>
      <c r="O189" s="7" t="n">
        <v>0.466989696869105</v>
      </c>
      <c r="P189" s="7" t="n">
        <v>0.5158046816538879</v>
      </c>
      <c r="Q189" s="7" t="n">
        <v>0.4783476301043466</v>
      </c>
      <c r="R189" s="7" t="n">
        <v>0.453880317969547</v>
      </c>
      <c r="S189" s="7" t="n">
        <v>0.560929891479822</v>
      </c>
      <c r="T189" s="7" t="n">
        <v>0.51690205450923</v>
      </c>
      <c r="U189" s="7" t="n">
        <v>0.4719118552174699</v>
      </c>
      <c r="V189" s="7" t="n">
        <v>0.4213222334193492</v>
      </c>
      <c r="W189" s="7" t="n">
        <v>0.4213222334193492</v>
      </c>
      <c r="X189" s="7" t="n">
        <v>0.4475510580252884</v>
      </c>
      <c r="Y189" s="7" t="n">
        <v>0.5573646883959091</v>
      </c>
      <c r="Z189" s="7" t="n">
        <v>0.5102984384520417</v>
      </c>
      <c r="AA189" s="7" t="n">
        <v>0.4685499715645827</v>
      </c>
      <c r="AB189" s="7" t="n">
        <v>0.260163189441784</v>
      </c>
      <c r="AC189" s="7" t="n">
        <v>0.444244815045149</v>
      </c>
      <c r="AD189" s="7" t="n">
        <v>0.323250423656819</v>
      </c>
      <c r="AE189" s="7" t="n">
        <v>0.3655787730511391</v>
      </c>
      <c r="AF189" s="7" t="n">
        <v>0.2328461821937915</v>
      </c>
      <c r="AG189" s="7" t="n">
        <v>0.506848878878746</v>
      </c>
      <c r="AH189" s="7" t="n">
        <v>0.2287375852256035</v>
      </c>
      <c r="AI189" s="7" t="n">
        <v>0.2945241966007655</v>
      </c>
      <c r="AJ189" s="7" t="n">
        <v>0.2890709853274638</v>
      </c>
      <c r="AK189" s="7" t="n">
        <v>0.3354065867029314</v>
      </c>
      <c r="AL189" s="7" t="n">
        <v>0.2020631219233722</v>
      </c>
      <c r="AM189" s="7" t="n">
        <v>0.2169418217585988</v>
      </c>
      <c r="AN189" s="7" t="n">
        <v>0.3267206602616157</v>
      </c>
      <c r="AO189" s="7" t="n">
        <v>0.1911412459108326</v>
      </c>
      <c r="AP189" s="7" t="n">
        <v>0.2790450607002863</v>
      </c>
      <c r="AQ189" s="7" t="n">
        <v>0.2075368612297619</v>
      </c>
      <c r="AR189" s="7" t="n">
        <v>0.3159366528879846</v>
      </c>
      <c r="AS189" s="7" t="n">
        <v>0.1818769831295339</v>
      </c>
      <c r="AT189" s="7" t="n">
        <v>0.2224123464724894</v>
      </c>
      <c r="AU189" s="7" t="n">
        <v>0.2835963362632257</v>
      </c>
      <c r="AV189" s="7" t="n">
        <v>0.3241454554559229</v>
      </c>
      <c r="AW189" s="7" t="n">
        <v>0.1919521184164108</v>
      </c>
      <c r="AX189" s="7" t="n">
        <v>0.2849756985447707</v>
      </c>
      <c r="AY189" s="7" t="n">
        <v>0.2130656932027193</v>
      </c>
      <c r="AZ189" s="7" t="n">
        <v>0.3220501718531232</v>
      </c>
      <c r="BA189" s="7" t="n">
        <v>0.1873932730371028</v>
      </c>
    </row>
    <row r="190">
      <c r="A190" s="6" t="n">
        <v>45217</v>
      </c>
      <c r="B190" s="7" t="n">
        <v>0.3898178308605726</v>
      </c>
      <c r="C190" s="7" t="n">
        <v>0.3898178308605726</v>
      </c>
      <c r="D190" s="7" t="n">
        <v>0.4203083843586151</v>
      </c>
      <c r="E190" s="7" t="n">
        <v>0.396228123050149</v>
      </c>
      <c r="F190" s="7" t="n">
        <v>0.4400615083752475</v>
      </c>
      <c r="G190" s="7" t="n">
        <v>0.5244718725343041</v>
      </c>
      <c r="H190" s="7" t="n">
        <v>0.4986255975616969</v>
      </c>
      <c r="I190" s="7" t="n">
        <v>0.4156463476933649</v>
      </c>
      <c r="J190" s="7" t="n">
        <v>0.4157458607314271</v>
      </c>
      <c r="K190" s="7" t="n">
        <v>0.4747824556232119</v>
      </c>
      <c r="L190" s="7" t="n">
        <v>0.4497786273732041</v>
      </c>
      <c r="M190" s="7" t="n">
        <v>0.5195747396200594</v>
      </c>
      <c r="N190" s="7" t="n">
        <v>0.5204268544458841</v>
      </c>
      <c r="O190" s="7" t="n">
        <v>0.4354355308559121</v>
      </c>
      <c r="P190" s="7" t="n">
        <v>0.4700449423670432</v>
      </c>
      <c r="Q190" s="7" t="n">
        <v>0.4337186597972431</v>
      </c>
      <c r="R190" s="7" t="n">
        <v>0.4226081277050655</v>
      </c>
      <c r="S190" s="7" t="n">
        <v>0.5138078936765</v>
      </c>
      <c r="T190" s="7" t="n">
        <v>0.4711091872763056</v>
      </c>
      <c r="U190" s="7" t="n">
        <v>0.4274771707471214</v>
      </c>
      <c r="V190" s="7" t="n">
        <v>0.3784147693964111</v>
      </c>
      <c r="W190" s="7" t="n">
        <v>0.3784147693964111</v>
      </c>
      <c r="X190" s="7" t="n">
        <v>0.4164150067667236</v>
      </c>
      <c r="Y190" s="7" t="n">
        <v>0.5103503184193112</v>
      </c>
      <c r="Z190" s="7" t="n">
        <v>0.4647049239146095</v>
      </c>
      <c r="AA190" s="7" t="n">
        <v>0.4242167770297982</v>
      </c>
      <c r="AB190" s="7" t="n">
        <v>0.2221208613597667</v>
      </c>
      <c r="AC190" s="7" t="n">
        <v>0.4131798793098207</v>
      </c>
      <c r="AD190" s="7" t="n">
        <v>0.2833035920296232</v>
      </c>
      <c r="AE190" s="7" t="n">
        <v>0.3243541156881016</v>
      </c>
      <c r="AF190" s="7" t="n">
        <v>0.1956285112360689</v>
      </c>
      <c r="AG190" s="7" t="n">
        <v>0.4613595010738618</v>
      </c>
      <c r="AH190" s="7" t="n">
        <v>0.1916439462941535</v>
      </c>
      <c r="AI190" s="7" t="n">
        <v>0.2554445642088599</v>
      </c>
      <c r="AJ190" s="7" t="n">
        <v>0.2501559767351564</v>
      </c>
      <c r="AK190" s="7" t="n">
        <v>0.2950927797929364</v>
      </c>
      <c r="AL190" s="7" t="n">
        <v>0.165774742733563</v>
      </c>
      <c r="AM190" s="7" t="n">
        <v>0.1802042782182451</v>
      </c>
      <c r="AN190" s="7" t="n">
        <v>0.2866690676950845</v>
      </c>
      <c r="AO190" s="7" t="n">
        <v>0.1551825808358471</v>
      </c>
      <c r="AP190" s="7" t="n">
        <v>0.240432718871449</v>
      </c>
      <c r="AQ190" s="7" t="n">
        <v>0.171083238531593</v>
      </c>
      <c r="AR190" s="7" t="n">
        <v>0.2762106124007266</v>
      </c>
      <c r="AS190" s="7" t="n">
        <v>0.1461979914548803</v>
      </c>
      <c r="AT190" s="7" t="n">
        <v>0.1855096564672254</v>
      </c>
      <c r="AU190" s="7" t="n">
        <v>0.2448465986434245</v>
      </c>
      <c r="AV190" s="7" t="n">
        <v>0.2841716042382243</v>
      </c>
      <c r="AW190" s="7" t="n">
        <v>0.1559689743865182</v>
      </c>
      <c r="AX190" s="7" t="n">
        <v>0.2461843201653455</v>
      </c>
      <c r="AY190" s="7" t="n">
        <v>0.1764451638359634</v>
      </c>
      <c r="AZ190" s="7" t="n">
        <v>0.2821395739242927</v>
      </c>
      <c r="BA190" s="7" t="n">
        <v>0.1515477533189247</v>
      </c>
    </row>
    <row r="191">
      <c r="A191" s="6" t="n">
        <v>45218</v>
      </c>
      <c r="B191" s="7" t="n">
        <v>0.3168871370424196</v>
      </c>
      <c r="C191" s="7" t="n">
        <v>0.3168871370424196</v>
      </c>
      <c r="D191" s="7" t="n">
        <v>0.3457776986766832</v>
      </c>
      <c r="E191" s="7" t="n">
        <v>0.322961049134848</v>
      </c>
      <c r="F191" s="7" t="n">
        <v>0.3720542221190575</v>
      </c>
      <c r="G191" s="7" t="n">
        <v>0.4444752075747369</v>
      </c>
      <c r="H191" s="7" t="n">
        <v>0.419985215939781</v>
      </c>
      <c r="I191" s="7" t="n">
        <v>0.3487920738688155</v>
      </c>
      <c r="J191" s="7" t="n">
        <v>0.3414545934871522</v>
      </c>
      <c r="K191" s="7" t="n">
        <v>0.3973932429284508</v>
      </c>
      <c r="L191" s="7" t="n">
        <v>0.3737014906224205</v>
      </c>
      <c r="M191" s="7" t="n">
        <v>0.4398350517212444</v>
      </c>
      <c r="N191" s="7" t="n">
        <v>0.4406424518196566</v>
      </c>
      <c r="O191" s="7" t="n">
        <v>0.3676467076136576</v>
      </c>
      <c r="P191" s="7" t="n">
        <v>0.3929043306911157</v>
      </c>
      <c r="Q191" s="7" t="n">
        <v>0.3584842698813353</v>
      </c>
      <c r="R191" s="7" t="n">
        <v>0.355425081975042</v>
      </c>
      <c r="S191" s="7" t="n">
        <v>0.4343708210316177</v>
      </c>
      <c r="T191" s="7" t="n">
        <v>0.3939127293463573</v>
      </c>
      <c r="U191" s="7" t="n">
        <v>0.352570302983237</v>
      </c>
      <c r="V191" s="7" t="n">
        <v>0.3060824512543834</v>
      </c>
      <c r="W191" s="7" t="n">
        <v>0.3060824512543834</v>
      </c>
      <c r="X191" s="7" t="n">
        <v>0.3495244328137899</v>
      </c>
      <c r="Y191" s="7" t="n">
        <v>0.431094682043871</v>
      </c>
      <c r="Z191" s="7" t="n">
        <v>0.3878445297190525</v>
      </c>
      <c r="AA191" s="7" t="n">
        <v>0.3494809984336054</v>
      </c>
      <c r="AB191" s="7" t="n">
        <v>0.2034544787514616</v>
      </c>
      <c r="AC191" s="7" t="n">
        <v>0.3464420851081387</v>
      </c>
      <c r="AD191" s="7" t="n">
        <v>0.2637027189827588</v>
      </c>
      <c r="AE191" s="7" t="n">
        <v>0.3110787579666607</v>
      </c>
      <c r="AF191" s="7" t="n">
        <v>0.177366766466162</v>
      </c>
      <c r="AG191" s="7" t="n">
        <v>0.3846746579494404</v>
      </c>
      <c r="AH191" s="7" t="n">
        <v>0.1734430608190063</v>
      </c>
      <c r="AI191" s="7" t="n">
        <v>0.2362692033096396</v>
      </c>
      <c r="AJ191" s="7" t="n">
        <v>0.2310613924598879</v>
      </c>
      <c r="AK191" s="7" t="n">
        <v>0.2821107384109958</v>
      </c>
      <c r="AL191" s="7" t="n">
        <v>0.1479689773048054</v>
      </c>
      <c r="AM191" s="7" t="n">
        <v>0.1621781195053753</v>
      </c>
      <c r="AN191" s="7" t="n">
        <v>0.273771465807171</v>
      </c>
      <c r="AO191" s="7" t="n">
        <v>0.1375385975620982</v>
      </c>
      <c r="AP191" s="7" t="n">
        <v>0.2214866453181734</v>
      </c>
      <c r="AQ191" s="7" t="n">
        <v>0.1531963924038853</v>
      </c>
      <c r="AR191" s="7" t="n">
        <v>0.2634178463219079</v>
      </c>
      <c r="AS191" s="7" t="n">
        <v>0.1286912366568627</v>
      </c>
      <c r="AT191" s="7" t="n">
        <v>0.1674024646721062</v>
      </c>
      <c r="AU191" s="7" t="n">
        <v>0.2258331085430496</v>
      </c>
      <c r="AV191" s="7" t="n">
        <v>0.2712990369844719</v>
      </c>
      <c r="AW191" s="7" t="n">
        <v>0.1383129799252005</v>
      </c>
      <c r="AX191" s="7" t="n">
        <v>0.2271503980254392</v>
      </c>
      <c r="AY191" s="7" t="n">
        <v>0.1584764209397664</v>
      </c>
      <c r="AZ191" s="7" t="n">
        <v>0.2692873757916074</v>
      </c>
      <c r="BA191" s="7" t="n">
        <v>0.1339592875339048</v>
      </c>
    </row>
    <row r="192">
      <c r="A192" s="6" t="n">
        <v>45219</v>
      </c>
      <c r="B192" s="7" t="n">
        <v>0.2879597427281131</v>
      </c>
      <c r="C192" s="7" t="n">
        <v>0.2879597427281131</v>
      </c>
      <c r="D192" s="7" t="n">
        <v>0.3162156799934022</v>
      </c>
      <c r="E192" s="7" t="n">
        <v>0.2939002322627644</v>
      </c>
      <c r="F192" s="7" t="n">
        <v>0.3419150003228857</v>
      </c>
      <c r="G192" s="7" t="n">
        <v>0.412745150585496</v>
      </c>
      <c r="H192" s="7" t="n">
        <v>0.3887931182219546</v>
      </c>
      <c r="I192" s="7" t="n">
        <v>0.3191638399288574</v>
      </c>
      <c r="J192" s="7" t="n">
        <v>0.3119875382710979</v>
      </c>
      <c r="K192" s="7" t="n">
        <v>0.3666974116660056</v>
      </c>
      <c r="L192" s="7" t="n">
        <v>0.3435260841114027</v>
      </c>
      <c r="M192" s="7" t="n">
        <v>0.4082069226909593</v>
      </c>
      <c r="N192" s="7" t="n">
        <v>0.4089965870393901</v>
      </c>
      <c r="O192" s="7" t="n">
        <v>0.3376043034615022</v>
      </c>
      <c r="P192" s="7" t="n">
        <v>0.3623071050955338</v>
      </c>
      <c r="Q192" s="7" t="n">
        <v>0.3286431323690517</v>
      </c>
      <c r="R192" s="7" t="n">
        <v>0.3256511440976837</v>
      </c>
      <c r="S192" s="7" t="n">
        <v>0.4028627219958074</v>
      </c>
      <c r="T192" s="7" t="n">
        <v>0.363293352767061</v>
      </c>
      <c r="U192" s="7" t="n">
        <v>0.3228590745934674</v>
      </c>
      <c r="V192" s="7" t="n">
        <v>0.2773923980131583</v>
      </c>
      <c r="W192" s="7" t="n">
        <v>0.2773923980131583</v>
      </c>
      <c r="X192" s="7" t="n">
        <v>0.3198801115149497</v>
      </c>
      <c r="Y192" s="7" t="n">
        <v>0.3996585482977666</v>
      </c>
      <c r="Z192" s="7" t="n">
        <v>0.3573584502146985</v>
      </c>
      <c r="AA192" s="7" t="n">
        <v>0.3198376312358471</v>
      </c>
      <c r="AB192" s="7" t="n">
        <v>0.1770188023241352</v>
      </c>
      <c r="AC192" s="7" t="n">
        <v>0.3168654721838333</v>
      </c>
      <c r="AD192" s="7" t="n">
        <v>0.2359435999058002</v>
      </c>
      <c r="AE192" s="7" t="n">
        <v>0.2822789533805286</v>
      </c>
      <c r="AF192" s="7" t="n">
        <v>0.1515041456324453</v>
      </c>
      <c r="AG192" s="7" t="n">
        <v>0.3542582094165085</v>
      </c>
      <c r="AH192" s="7" t="n">
        <v>0.1476666300445861</v>
      </c>
      <c r="AI192" s="7" t="n">
        <v>0.2091127024092747</v>
      </c>
      <c r="AJ192" s="7" t="n">
        <v>0.2040192889089445</v>
      </c>
      <c r="AK192" s="7" t="n">
        <v>0.2539472596728578</v>
      </c>
      <c r="AL192" s="7" t="n">
        <v>0.1227521228508481</v>
      </c>
      <c r="AM192" s="7" t="n">
        <v>0.1366491400045995</v>
      </c>
      <c r="AN192" s="7" t="n">
        <v>0.245791171656474</v>
      </c>
      <c r="AO192" s="7" t="n">
        <v>0.112550861989462</v>
      </c>
      <c r="AP192" s="7" t="n">
        <v>0.1946548653995577</v>
      </c>
      <c r="AQ192" s="7" t="n">
        <v>0.1278647099638675</v>
      </c>
      <c r="AR192" s="7" t="n">
        <v>0.2356649848987438</v>
      </c>
      <c r="AS192" s="7" t="n">
        <v>0.1038978465906466</v>
      </c>
      <c r="AT192" s="7" t="n">
        <v>0.1417587246209224</v>
      </c>
      <c r="AU192" s="7" t="n">
        <v>0.1989058520630476</v>
      </c>
      <c r="AV192" s="7" t="n">
        <v>0.2433730534284009</v>
      </c>
      <c r="AW192" s="7" t="n">
        <v>0.1133082338864906</v>
      </c>
      <c r="AX192" s="7" t="n">
        <v>0.2001942053130059</v>
      </c>
      <c r="AY192" s="7" t="n">
        <v>0.1330287547809075</v>
      </c>
      <c r="AZ192" s="7" t="n">
        <v>0.2414055813804648</v>
      </c>
      <c r="BA192" s="7" t="n">
        <v>0.109050176856027</v>
      </c>
    </row>
    <row r="193">
      <c r="A193" s="6" t="n">
        <v>45222</v>
      </c>
      <c r="B193" s="7" t="n">
        <v>0.3047282726192975</v>
      </c>
      <c r="C193" s="7" t="n">
        <v>0.3047282726192975</v>
      </c>
      <c r="D193" s="7" t="n">
        <v>0.3333520867000783</v>
      </c>
      <c r="E193" s="7" t="n">
        <v>0.3107461040715767</v>
      </c>
      <c r="F193" s="7" t="n">
        <v>0.3593859980938876</v>
      </c>
      <c r="G193" s="7" t="n">
        <v>0.43113831808935</v>
      </c>
      <c r="H193" s="7" t="n">
        <v>0.4068744433930724</v>
      </c>
      <c r="I193" s="7" t="n">
        <v>0.3363386300619418</v>
      </c>
      <c r="J193" s="7" t="n">
        <v>0.3290688968900874</v>
      </c>
      <c r="K193" s="7" t="n">
        <v>0.3844910628489089</v>
      </c>
      <c r="L193" s="7" t="n">
        <v>0.3610180573102606</v>
      </c>
      <c r="M193" s="7" t="n">
        <v>0.426541004955129</v>
      </c>
      <c r="N193" s="7" t="n">
        <v>0.4273409503005441</v>
      </c>
      <c r="O193" s="7" t="n">
        <v>0.355019178322157</v>
      </c>
      <c r="P193" s="7" t="n">
        <v>0.3800435968933134</v>
      </c>
      <c r="Q193" s="7" t="n">
        <v>0.3459413376938982</v>
      </c>
      <c r="R193" s="7" t="n">
        <v>0.3429103953752117</v>
      </c>
      <c r="S193" s="7" t="n">
        <v>0.4211272256962006</v>
      </c>
      <c r="T193" s="7" t="n">
        <v>0.3810426849689397</v>
      </c>
      <c r="U193" s="7" t="n">
        <v>0.3400819746564454</v>
      </c>
      <c r="V193" s="7" t="n">
        <v>0.2940233468683486</v>
      </c>
      <c r="W193" s="7" t="n">
        <v>0.2940233468683486</v>
      </c>
      <c r="X193" s="7" t="n">
        <v>0.3370642271114808</v>
      </c>
      <c r="Y193" s="7" t="n">
        <v>0.4178813354128896</v>
      </c>
      <c r="Z193" s="7" t="n">
        <v>0.3750305132383964</v>
      </c>
      <c r="AA193" s="7" t="n">
        <v>0.3370211937624286</v>
      </c>
      <c r="AB193" s="7" t="n">
        <v>0.1923429419804357</v>
      </c>
      <c r="AC193" s="7" t="n">
        <v>0.3340103388286635</v>
      </c>
      <c r="AD193" s="7" t="n">
        <v>0.2520349081286331</v>
      </c>
      <c r="AE193" s="7" t="n">
        <v>0.2989735225081733</v>
      </c>
      <c r="AF193" s="7" t="n">
        <v>0.166496098443766</v>
      </c>
      <c r="AG193" s="7" t="n">
        <v>0.3718899090043244</v>
      </c>
      <c r="AH193" s="7" t="n">
        <v>0.1626086205063797</v>
      </c>
      <c r="AI193" s="7" t="n">
        <v>0.2248546870533092</v>
      </c>
      <c r="AJ193" s="7" t="n">
        <v>0.2196949601010172</v>
      </c>
      <c r="AK193" s="7" t="n">
        <v>0.2702729656776548</v>
      </c>
      <c r="AL193" s="7" t="n">
        <v>0.1373697400851701</v>
      </c>
      <c r="AM193" s="7" t="n">
        <v>0.1514476887850016</v>
      </c>
      <c r="AN193" s="7" t="n">
        <v>0.2620106898658294</v>
      </c>
      <c r="AO193" s="7" t="n">
        <v>0.1270356643989046</v>
      </c>
      <c r="AP193" s="7" t="n">
        <v>0.2102086169303852</v>
      </c>
      <c r="AQ193" s="7" t="n">
        <v>0.1425488902800791</v>
      </c>
      <c r="AR193" s="7" t="n">
        <v>0.2517526657068998</v>
      </c>
      <c r="AS193" s="7" t="n">
        <v>0.1182699914825052</v>
      </c>
      <c r="AT193" s="7" t="n">
        <v>0.1566237973923532</v>
      </c>
      <c r="AU193" s="7" t="n">
        <v>0.2145149491101741</v>
      </c>
      <c r="AV193" s="7" t="n">
        <v>0.2595610890638507</v>
      </c>
      <c r="AW193" s="7" t="n">
        <v>0.1278028968629004</v>
      </c>
      <c r="AX193" s="7" t="n">
        <v>0.215820076013272</v>
      </c>
      <c r="AY193" s="7" t="n">
        <v>0.1477801681301101</v>
      </c>
      <c r="AZ193" s="7" t="n">
        <v>0.2575680016082653</v>
      </c>
      <c r="BA193" s="7" t="n">
        <v>0.1234894022638351</v>
      </c>
    </row>
    <row r="194">
      <c r="A194" s="6" t="n">
        <v>45223</v>
      </c>
      <c r="B194" s="7" t="n">
        <v>0.3321167082649741</v>
      </c>
      <c r="C194" s="7" t="n">
        <v>0.3321167082649741</v>
      </c>
      <c r="D194" s="7" t="n">
        <v>0.3613413842312043</v>
      </c>
      <c r="E194" s="7" t="n">
        <v>0.3382608640967553</v>
      </c>
      <c r="F194" s="7" t="n">
        <v>0.3879217911074664</v>
      </c>
      <c r="G194" s="7" t="n">
        <v>0.4611803126928418</v>
      </c>
      <c r="H194" s="7" t="n">
        <v>0.4364070985543371</v>
      </c>
      <c r="I194" s="7" t="n">
        <v>0.3643906201493541</v>
      </c>
      <c r="J194" s="7" t="n">
        <v>0.3569682830803382</v>
      </c>
      <c r="K194" s="7" t="n">
        <v>0.4135538532954803</v>
      </c>
      <c r="L194" s="7" t="n">
        <v>0.389588109985223</v>
      </c>
      <c r="M194" s="7" t="n">
        <v>0.4564864942421023</v>
      </c>
      <c r="N194" s="7" t="n">
        <v>0.4573032317825458</v>
      </c>
      <c r="O194" s="7" t="n">
        <v>0.3834633044616407</v>
      </c>
      <c r="P194" s="7" t="n">
        <v>0.4090130275670742</v>
      </c>
      <c r="Q194" s="7" t="n">
        <v>0.3741949047268871</v>
      </c>
      <c r="R194" s="7" t="n">
        <v>0.3711003378433138</v>
      </c>
      <c r="S194" s="7" t="n">
        <v>0.4509590706727495</v>
      </c>
      <c r="T194" s="7" t="n">
        <v>0.4100330881777778</v>
      </c>
      <c r="U194" s="7" t="n">
        <v>0.3682125438278538</v>
      </c>
      <c r="V194" s="7" t="n">
        <v>0.3211870681607194</v>
      </c>
      <c r="W194" s="7" t="n">
        <v>0.3211870681607194</v>
      </c>
      <c r="X194" s="7" t="n">
        <v>0.3651314486984421</v>
      </c>
      <c r="Y194" s="7" t="n">
        <v>0.447645043706113</v>
      </c>
      <c r="Z194" s="7" t="n">
        <v>0.4038947108747883</v>
      </c>
      <c r="AA194" s="7" t="n">
        <v>0.3650875120071877</v>
      </c>
      <c r="AB194" s="7" t="n">
        <v>0.2173722209646711</v>
      </c>
      <c r="AC194" s="7" t="n">
        <v>0.3620134541764497</v>
      </c>
      <c r="AD194" s="7" t="n">
        <v>0.2783172216394612</v>
      </c>
      <c r="AE194" s="7" t="n">
        <v>0.3262411562931229</v>
      </c>
      <c r="AF194" s="7" t="n">
        <v>0.1909828088137513</v>
      </c>
      <c r="AG194" s="7" t="n">
        <v>0.4006881800882236</v>
      </c>
      <c r="AH194" s="7" t="n">
        <v>0.1870137261916605</v>
      </c>
      <c r="AI194" s="7" t="n">
        <v>0.2505664421180771</v>
      </c>
      <c r="AJ194" s="7" t="n">
        <v>0.2452984038395511</v>
      </c>
      <c r="AK194" s="7" t="n">
        <v>0.2969381266180713</v>
      </c>
      <c r="AL194" s="7" t="n">
        <v>0.1612450393220957</v>
      </c>
      <c r="AM194" s="7" t="n">
        <v>0.1756185077865249</v>
      </c>
      <c r="AN194" s="7" t="n">
        <v>0.2885024117736843</v>
      </c>
      <c r="AO194" s="7" t="n">
        <v>0.150694034047631</v>
      </c>
      <c r="AP194" s="7" t="n">
        <v>0.2356129264086337</v>
      </c>
      <c r="AQ194" s="7" t="n">
        <v>0.1665329085696912</v>
      </c>
      <c r="AR194" s="7" t="n">
        <v>0.2780290544757213</v>
      </c>
      <c r="AS194" s="7" t="n">
        <v>0.1417443549487951</v>
      </c>
      <c r="AT194" s="7" t="n">
        <v>0.1809032715985368</v>
      </c>
      <c r="AU194" s="7" t="n">
        <v>0.2400096557264706</v>
      </c>
      <c r="AV194" s="7" t="n">
        <v>0.286001389740687</v>
      </c>
      <c r="AW194" s="7" t="n">
        <v>0.1514773720083855</v>
      </c>
      <c r="AX194" s="7" t="n">
        <v>0.2413421794331367</v>
      </c>
      <c r="AY194" s="7" t="n">
        <v>0.1718739997193548</v>
      </c>
      <c r="AZ194" s="7" t="n">
        <v>0.2839664640352078</v>
      </c>
      <c r="BA194" s="7" t="n">
        <v>0.1470733299200737</v>
      </c>
    </row>
    <row r="195">
      <c r="A195" s="6" t="n">
        <v>45224</v>
      </c>
      <c r="B195" s="7" t="n">
        <v>0.2824851283767578</v>
      </c>
      <c r="C195" s="7" t="n">
        <v>0.2824851283767578</v>
      </c>
      <c r="D195" s="7" t="n">
        <v>0.3106209606771697</v>
      </c>
      <c r="E195" s="7" t="n">
        <v>0.2884003672081601</v>
      </c>
      <c r="F195" s="7" t="n">
        <v>0.3362110432228715</v>
      </c>
      <c r="G195" s="7" t="n">
        <v>0.4067401221520603</v>
      </c>
      <c r="H195" s="7" t="n">
        <v>0.3828899005328859</v>
      </c>
      <c r="I195" s="7" t="n">
        <v>0.3135565891350041</v>
      </c>
      <c r="J195" s="7" t="n">
        <v>0.3064107911356602</v>
      </c>
      <c r="K195" s="7" t="n">
        <v>0.3608881142045661</v>
      </c>
      <c r="L195" s="7" t="n">
        <v>0.3378152789227897</v>
      </c>
      <c r="M195" s="7" t="n">
        <v>0.4022211844936519</v>
      </c>
      <c r="N195" s="7" t="n">
        <v>0.4030074922870359</v>
      </c>
      <c r="O195" s="7" t="n">
        <v>0.3319186694519689</v>
      </c>
      <c r="P195" s="7" t="n">
        <v>0.3565164691143876</v>
      </c>
      <c r="Q195" s="7" t="n">
        <v>0.3229955888015097</v>
      </c>
      <c r="R195" s="7" t="n">
        <v>0.3200163183049185</v>
      </c>
      <c r="S195" s="7" t="n">
        <v>0.3968996999105427</v>
      </c>
      <c r="T195" s="7" t="n">
        <v>0.3574985246318612</v>
      </c>
      <c r="U195" s="7" t="n">
        <v>0.3172361167988009</v>
      </c>
      <c r="V195" s="7" t="n">
        <v>0.2719627013211934</v>
      </c>
      <c r="W195" s="7" t="n">
        <v>0.2719627013211934</v>
      </c>
      <c r="X195" s="7" t="n">
        <v>0.314269816130047</v>
      </c>
      <c r="Y195" s="7" t="n">
        <v>0.3937091459047406</v>
      </c>
      <c r="Z195" s="7" t="n">
        <v>0.3515888490346659</v>
      </c>
      <c r="AA195" s="7" t="n">
        <v>0.3142275164180366</v>
      </c>
      <c r="AB195" s="7" t="n">
        <v>0.1720157546253231</v>
      </c>
      <c r="AC195" s="7" t="n">
        <v>0.3112679908545246</v>
      </c>
      <c r="AD195" s="7" t="n">
        <v>0.2306900858827781</v>
      </c>
      <c r="AE195" s="7" t="n">
        <v>0.2768284858482526</v>
      </c>
      <c r="AF195" s="7" t="n">
        <v>0.1466095507843399</v>
      </c>
      <c r="AG195" s="7" t="n">
        <v>0.348501786150508</v>
      </c>
      <c r="AH195" s="7" t="n">
        <v>0.1427883469779856</v>
      </c>
      <c r="AI195" s="7" t="n">
        <v>0.2039732360630715</v>
      </c>
      <c r="AJ195" s="7" t="n">
        <v>0.1989014726762668</v>
      </c>
      <c r="AK195" s="7" t="n">
        <v>0.2486172191165383</v>
      </c>
      <c r="AL195" s="7" t="n">
        <v>0.1179797416335953</v>
      </c>
      <c r="AM195" s="7" t="n">
        <v>0.1318176879895356</v>
      </c>
      <c r="AN195" s="7" t="n">
        <v>0.2404957994481038</v>
      </c>
      <c r="AO195" s="7" t="n">
        <v>0.1078218423519701</v>
      </c>
      <c r="AP195" s="7" t="n">
        <v>0.1895768536775615</v>
      </c>
      <c r="AQ195" s="7" t="n">
        <v>0.1230705971335422</v>
      </c>
      <c r="AR195" s="7" t="n">
        <v>0.2304126551594115</v>
      </c>
      <c r="AS195" s="7" t="n">
        <v>0.09920560754552366</v>
      </c>
      <c r="AT195" s="7" t="n">
        <v>0.1369055537552286</v>
      </c>
      <c r="AU195" s="7" t="n">
        <v>0.193809771055325</v>
      </c>
      <c r="AV195" s="7" t="n">
        <v>0.2380879596971563</v>
      </c>
      <c r="AW195" s="7" t="n">
        <v>0.1085759949565637</v>
      </c>
      <c r="AX195" s="7" t="n">
        <v>0.1950926480182862</v>
      </c>
      <c r="AY195" s="7" t="n">
        <v>0.1282126916108872</v>
      </c>
      <c r="AZ195" s="7" t="n">
        <v>0.2361288506052603</v>
      </c>
      <c r="BA195" s="7" t="n">
        <v>0.1043360372651976</v>
      </c>
    </row>
    <row r="196">
      <c r="A196" s="6" t="n">
        <v>45225</v>
      </c>
      <c r="B196" s="7" t="n">
        <v>0.2205837890589406</v>
      </c>
      <c r="C196" s="7" t="n">
        <v>0.2205837890589406</v>
      </c>
      <c r="D196" s="7" t="n">
        <v>0.2473615972671579</v>
      </c>
      <c r="E196" s="7" t="n">
        <v>0.2262135187659511</v>
      </c>
      <c r="F196" s="7" t="n">
        <v>0.2717165306888794</v>
      </c>
      <c r="G196" s="7" t="n">
        <v>0.3388414029337421</v>
      </c>
      <c r="H196" s="7" t="n">
        <v>0.3161423530736682</v>
      </c>
      <c r="I196" s="7" t="n">
        <v>0.2501555325940088</v>
      </c>
      <c r="J196" s="7" t="n">
        <v>0.2628594188846618</v>
      </c>
      <c r="K196" s="7" t="n">
        <v>0.2952025206120816</v>
      </c>
      <c r="L196" s="7" t="n">
        <v>0.2732433352075627</v>
      </c>
      <c r="M196" s="7" t="n">
        <v>0.35547581374313</v>
      </c>
      <c r="N196" s="7" t="n">
        <v>0.3352889348364532</v>
      </c>
      <c r="O196" s="7" t="n">
        <v>0.2875169497364329</v>
      </c>
      <c r="P196" s="7" t="n">
        <v>0.3112947409168931</v>
      </c>
      <c r="Q196" s="7" t="n">
        <v>0.2591389427895343</v>
      </c>
      <c r="R196" s="7" t="n">
        <v>0.2563034718816077</v>
      </c>
      <c r="S196" s="7" t="n">
        <v>0.3294759455107046</v>
      </c>
      <c r="T196" s="7" t="n">
        <v>0.2919765353803905</v>
      </c>
      <c r="U196" s="7" t="n">
        <v>0.2536574615586813</v>
      </c>
      <c r="V196" s="7" t="n">
        <v>0.2105692449512573</v>
      </c>
      <c r="W196" s="7" t="n">
        <v>0.2105692449512573</v>
      </c>
      <c r="X196" s="7" t="n">
        <v>0.2508343344676573</v>
      </c>
      <c r="Y196" s="7" t="n">
        <v>0.3472475380898252</v>
      </c>
      <c r="Z196" s="7" t="n">
        <v>0.2863521003885683</v>
      </c>
      <c r="AA196" s="7" t="n">
        <v>0.2704155606546648</v>
      </c>
      <c r="AB196" s="7" t="n">
        <v>0.1154464086675144</v>
      </c>
      <c r="AC196" s="7" t="n">
        <v>0.2675546957883681</v>
      </c>
      <c r="AD196" s="7" t="n">
        <v>0.1712887229229392</v>
      </c>
      <c r="AE196" s="7" t="n">
        <v>0.2152001740617564</v>
      </c>
      <c r="AF196" s="7" t="n">
        <v>0.09126647873017379</v>
      </c>
      <c r="AG196" s="7" t="n">
        <v>0.3035472407132922</v>
      </c>
      <c r="AH196" s="7" t="n">
        <v>0.0876297118644016</v>
      </c>
      <c r="AI196" s="7" t="n">
        <v>0.1458614075778242</v>
      </c>
      <c r="AJ196" s="7" t="n">
        <v>0.1410344415297173</v>
      </c>
      <c r="AK196" s="7" t="n">
        <v>0.1883505723941477</v>
      </c>
      <c r="AL196" s="7" t="n">
        <v>0.06401853630960153</v>
      </c>
      <c r="AM196" s="7" t="n">
        <v>0.07718857050509054</v>
      </c>
      <c r="AN196" s="7" t="n">
        <v>0.1806211469434351</v>
      </c>
      <c r="AO196" s="7" t="n">
        <v>0.05435092541906594</v>
      </c>
      <c r="AP196" s="7" t="n">
        <v>0.1321598912233319</v>
      </c>
      <c r="AQ196" s="7" t="n">
        <v>0.06886367295733908</v>
      </c>
      <c r="AR196" s="7" t="n">
        <v>0.1710246828681772</v>
      </c>
      <c r="AS196" s="7" t="n">
        <v>0.04615056792970851</v>
      </c>
      <c r="AT196" s="7" t="n">
        <v>0.08203086172321417</v>
      </c>
      <c r="AU196" s="7" t="n">
        <v>0.1361884996004625</v>
      </c>
      <c r="AV196" s="7" t="n">
        <v>0.1783295256983777</v>
      </c>
      <c r="AW196" s="7" t="n">
        <v>0.05506867755768807</v>
      </c>
      <c r="AX196" s="7" t="n">
        <v>0.1374094563115391</v>
      </c>
      <c r="AY196" s="7" t="n">
        <v>0.07375757544555039</v>
      </c>
      <c r="AZ196" s="7" t="n">
        <v>0.1764649763592421</v>
      </c>
      <c r="BA196" s="7" t="n">
        <v>0.05103336867973818</v>
      </c>
    </row>
    <row r="197">
      <c r="A197" s="6" t="n">
        <v>45226</v>
      </c>
      <c r="B197" s="7" t="n">
        <v>0.2584485400256742</v>
      </c>
      <c r="C197" s="7" t="n">
        <v>0.2584485400256742</v>
      </c>
      <c r="D197" s="7" t="n">
        <v>0.2860570450269571</v>
      </c>
      <c r="E197" s="7" t="n">
        <v>0.2642529142882464</v>
      </c>
      <c r="F197" s="7" t="n">
        <v>0.3111675132158049</v>
      </c>
      <c r="G197" s="7" t="n">
        <v>0.3803747222850697</v>
      </c>
      <c r="H197" s="7" t="n">
        <v>0.3569715062072911</v>
      </c>
      <c r="I197" s="7" t="n">
        <v>0.2889376533592309</v>
      </c>
      <c r="J197" s="7" t="n">
        <v>0.2873552219473448</v>
      </c>
      <c r="K197" s="7" t="n">
        <v>0.3353820816828326</v>
      </c>
      <c r="L197" s="7" t="n">
        <v>0.3127416820149196</v>
      </c>
      <c r="M197" s="7" t="n">
        <v>0.3817681057379163</v>
      </c>
      <c r="N197" s="7" t="n">
        <v>0.3767120501026315</v>
      </c>
      <c r="O197" s="7" t="n">
        <v>0.3124910372468739</v>
      </c>
      <c r="P197" s="7" t="n">
        <v>0.3367300484818485</v>
      </c>
      <c r="Q197" s="7" t="n">
        <v>0.2981997454387326</v>
      </c>
      <c r="R197" s="7" t="n">
        <v>0.2952763130153702</v>
      </c>
      <c r="S197" s="7" t="n">
        <v>0.3707187311713576</v>
      </c>
      <c r="T197" s="7" t="n">
        <v>0.3320560204641299</v>
      </c>
      <c r="U197" s="7" t="n">
        <v>0.2925482185923343</v>
      </c>
      <c r="V197" s="7" t="n">
        <v>0.2481233263661897</v>
      </c>
      <c r="W197" s="7" t="n">
        <v>0.2481233263661897</v>
      </c>
      <c r="X197" s="7" t="n">
        <v>0.2896375129137465</v>
      </c>
      <c r="Y197" s="7" t="n">
        <v>0.3733802254469656</v>
      </c>
      <c r="Z197" s="7" t="n">
        <v>0.3262571051685359</v>
      </c>
      <c r="AA197" s="7" t="n">
        <v>0.2950579309107693</v>
      </c>
      <c r="AB197" s="7" t="n">
        <v>0.1500496049900679</v>
      </c>
      <c r="AC197" s="7" t="n">
        <v>0.2921415735792736</v>
      </c>
      <c r="AD197" s="7" t="n">
        <v>0.207624250398537</v>
      </c>
      <c r="AE197" s="7" t="n">
        <v>0.2528979154032629</v>
      </c>
      <c r="AF197" s="7" t="n">
        <v>0.125119569215113</v>
      </c>
      <c r="AG197" s="7" t="n">
        <v>0.3288322692872707</v>
      </c>
      <c r="AH197" s="7" t="n">
        <v>0.1213699831615629</v>
      </c>
      <c r="AI197" s="7" t="n">
        <v>0.1814081330294024</v>
      </c>
      <c r="AJ197" s="7" t="n">
        <v>0.1764314256288584</v>
      </c>
      <c r="AK197" s="7" t="n">
        <v>0.2252153897776161</v>
      </c>
      <c r="AL197" s="7" t="n">
        <v>0.09702634557471868</v>
      </c>
      <c r="AM197" s="7" t="n">
        <v>0.1106049384201797</v>
      </c>
      <c r="AN197" s="7" t="n">
        <v>0.2172461833528887</v>
      </c>
      <c r="AO197" s="7" t="n">
        <v>0.08705882763798534</v>
      </c>
      <c r="AP197" s="7" t="n">
        <v>0.1672815704721997</v>
      </c>
      <c r="AQ197" s="7" t="n">
        <v>0.1020217872602676</v>
      </c>
      <c r="AR197" s="7" t="n">
        <v>0.2073520193363174</v>
      </c>
      <c r="AS197" s="7" t="n">
        <v>0.07860407999781982</v>
      </c>
      <c r="AT197" s="7" t="n">
        <v>0.1155974464056617</v>
      </c>
      <c r="AU197" s="7" t="n">
        <v>0.1714351536804806</v>
      </c>
      <c r="AV197" s="7" t="n">
        <v>0.2148834718078192</v>
      </c>
      <c r="AW197" s="7" t="n">
        <v>0.08779884576623354</v>
      </c>
      <c r="AX197" s="7" t="n">
        <v>0.1726939867112498</v>
      </c>
      <c r="AY197" s="7" t="n">
        <v>0.1070675075922292</v>
      </c>
      <c r="AZ197" s="7" t="n">
        <v>0.2129610807235904</v>
      </c>
      <c r="BA197" s="7" t="n">
        <v>0.08363835419529098</v>
      </c>
    </row>
    <row r="198">
      <c r="A198" s="6" t="n">
        <v>45229</v>
      </c>
      <c r="B198" s="7" t="n">
        <v>0.282147793026146</v>
      </c>
      <c r="C198" s="7" t="n">
        <v>0.282147793026146</v>
      </c>
      <c r="D198" s="7" t="n">
        <v>0.3102762246864696</v>
      </c>
      <c r="E198" s="7" t="n">
        <v>0.2880614759571167</v>
      </c>
      <c r="F198" s="7" t="n">
        <v>0.3358595762071666</v>
      </c>
      <c r="G198" s="7" t="n">
        <v>0.4063701036919429</v>
      </c>
      <c r="H198" s="7" t="n">
        <v>0.3825261554576942</v>
      </c>
      <c r="I198" s="7" t="n">
        <v>0.3132110809784261</v>
      </c>
      <c r="J198" s="7" t="n">
        <v>0.3013079205581646</v>
      </c>
      <c r="K198" s="7" t="n">
        <v>0.3605301563156282</v>
      </c>
      <c r="L198" s="7" t="n">
        <v>0.3374633899408566</v>
      </c>
      <c r="M198" s="7" t="n">
        <v>0.3967440763175369</v>
      </c>
      <c r="N198" s="7" t="n">
        <v>0.4026384556301192</v>
      </c>
      <c r="O198" s="7" t="n">
        <v>0.3267161645154817</v>
      </c>
      <c r="P198" s="7" t="n">
        <v>0.3512178846070486</v>
      </c>
      <c r="Q198" s="7" t="n">
        <v>0.3226475978806553</v>
      </c>
      <c r="R198" s="7" t="n">
        <v>0.3196691110292194</v>
      </c>
      <c r="S198" s="7" t="n">
        <v>0.3965322698019107</v>
      </c>
      <c r="T198" s="7" t="n">
        <v>0.3571414583153567</v>
      </c>
      <c r="U198" s="7" t="n">
        <v>0.31688964080663</v>
      </c>
      <c r="V198" s="7" t="n">
        <v>0.2716281337115416</v>
      </c>
      <c r="W198" s="7" t="n">
        <v>0.2716281337115416</v>
      </c>
      <c r="X198" s="7" t="n">
        <v>0.3139241203715442</v>
      </c>
      <c r="Y198" s="7" t="n">
        <v>0.3882652859469999</v>
      </c>
      <c r="Z198" s="7" t="n">
        <v>0.3512333371552816</v>
      </c>
      <c r="AA198" s="7" t="n">
        <v>0.3090941135319238</v>
      </c>
      <c r="AB198" s="7" t="n">
        <v>0.171707476317247</v>
      </c>
      <c r="AC198" s="7" t="n">
        <v>0.3061461479432865</v>
      </c>
      <c r="AD198" s="7" t="n">
        <v>0.2303663743149558</v>
      </c>
      <c r="AE198" s="7" t="n">
        <v>0.2764926383788244</v>
      </c>
      <c r="AF198" s="7" t="n">
        <v>0.1463079551351816</v>
      </c>
      <c r="AG198" s="7" t="n">
        <v>0.3432345071790399</v>
      </c>
      <c r="AH198" s="7" t="n">
        <v>0.1424877564298592</v>
      </c>
      <c r="AI198" s="7" t="n">
        <v>0.2036565518967386</v>
      </c>
      <c r="AJ198" s="7" t="n">
        <v>0.1985861225488574</v>
      </c>
      <c r="AK198" s="7" t="n">
        <v>0.2482887921289105</v>
      </c>
      <c r="AL198" s="7" t="n">
        <v>0.1176856765565226</v>
      </c>
      <c r="AM198" s="7" t="n">
        <v>0.1315199830819633</v>
      </c>
      <c r="AN198" s="7" t="n">
        <v>0.2401695086583082</v>
      </c>
      <c r="AO198" s="7" t="n">
        <v>0.1075304491331823</v>
      </c>
      <c r="AP198" s="7" t="n">
        <v>0.1892639562285887</v>
      </c>
      <c r="AQ198" s="7" t="n">
        <v>0.1227751929956984</v>
      </c>
      <c r="AR198" s="7" t="n">
        <v>0.2300890165649037</v>
      </c>
      <c r="AS198" s="7" t="n">
        <v>0.0989164806770626</v>
      </c>
      <c r="AT198" s="7" t="n">
        <v>0.1366065105732825</v>
      </c>
      <c r="AU198" s="7" t="n">
        <v>0.1934957602112441</v>
      </c>
      <c r="AV198" s="7" t="n">
        <v>0.2377623022476223</v>
      </c>
      <c r="AW198" s="7" t="n">
        <v>0.1082844033710835</v>
      </c>
      <c r="AX198" s="7" t="n">
        <v>0.1947782997357894</v>
      </c>
      <c r="AY198" s="7" t="n">
        <v>0.1279159349347527</v>
      </c>
      <c r="AZ198" s="7" t="n">
        <v>0.2358037084652125</v>
      </c>
      <c r="BA198" s="7" t="n">
        <v>0.1040455609266566</v>
      </c>
    </row>
    <row r="199">
      <c r="A199" s="6" t="n">
        <v>45230</v>
      </c>
      <c r="B199" s="7" t="n">
        <v>0.2975776630556455</v>
      </c>
      <c r="C199" s="7" t="n">
        <v>0.2975776630556455</v>
      </c>
      <c r="D199" s="7" t="n">
        <v>0.3260446033083584</v>
      </c>
      <c r="E199" s="7" t="n">
        <v>0.303562513569259</v>
      </c>
      <c r="F199" s="7" t="n">
        <v>0.3519358349276138</v>
      </c>
      <c r="G199" s="7" t="n">
        <v>0.4232949137890092</v>
      </c>
      <c r="H199" s="7" t="n">
        <v>0.3991640181183997</v>
      </c>
      <c r="I199" s="7" t="n">
        <v>0.3290147788134246</v>
      </c>
      <c r="J199" s="7" t="n">
        <v>0.3193589307181488</v>
      </c>
      <c r="K199" s="7" t="n">
        <v>0.3769033104850217</v>
      </c>
      <c r="L199" s="7" t="n">
        <v>0.3535589495855787</v>
      </c>
      <c r="M199" s="7" t="n">
        <v>0.4161189230499625</v>
      </c>
      <c r="N199" s="7" t="n">
        <v>0.419518357609024</v>
      </c>
      <c r="O199" s="7" t="n">
        <v>0.3451196235175695</v>
      </c>
      <c r="P199" s="7" t="n">
        <v>0.3699612176630194</v>
      </c>
      <c r="Q199" s="7" t="n">
        <v>0.3385648584656931</v>
      </c>
      <c r="R199" s="7" t="n">
        <v>0.335550527333861</v>
      </c>
      <c r="S199" s="7" t="n">
        <v>0.4133386875427132</v>
      </c>
      <c r="T199" s="7" t="n">
        <v>0.3734738315623027</v>
      </c>
      <c r="U199" s="7" t="n">
        <v>0.3327376078751394</v>
      </c>
      <c r="V199" s="7" t="n">
        <v>0.2869314060298709</v>
      </c>
      <c r="W199" s="7" t="n">
        <v>0.2869314060298709</v>
      </c>
      <c r="X199" s="7" t="n">
        <v>0.3297363992026039</v>
      </c>
      <c r="Y199" s="7" t="n">
        <v>0.4075225196773795</v>
      </c>
      <c r="Z199" s="7" t="n">
        <v>0.3674946097521199</v>
      </c>
      <c r="AA199" s="7" t="n">
        <v>0.3272531293731589</v>
      </c>
      <c r="AB199" s="7" t="n">
        <v>0.1858082642065253</v>
      </c>
      <c r="AC199" s="7" t="n">
        <v>0.3242642712671158</v>
      </c>
      <c r="AD199" s="7" t="n">
        <v>0.2451730864175745</v>
      </c>
      <c r="AE199" s="7" t="n">
        <v>0.2918544520565682</v>
      </c>
      <c r="AF199" s="7" t="n">
        <v>0.1560605673344182</v>
      </c>
      <c r="AG199" s="7" t="n">
        <v>0.361867099322128</v>
      </c>
      <c r="AH199" s="7" t="n">
        <v>0.1562369027356842</v>
      </c>
      <c r="AI199" s="7" t="n">
        <v>0.213897077157976</v>
      </c>
      <c r="AJ199" s="7" t="n">
        <v>0.213010378621896</v>
      </c>
      <c r="AK199" s="7" t="n">
        <v>0.2589090416419229</v>
      </c>
      <c r="AL199" s="7" t="n">
        <v>0.1271947748012536</v>
      </c>
      <c r="AM199" s="7" t="n">
        <v>0.1451371388963711</v>
      </c>
      <c r="AN199" s="7" t="n">
        <v>0.2550941955292201</v>
      </c>
      <c r="AO199" s="7" t="n">
        <v>0.1208589054755702</v>
      </c>
      <c r="AP199" s="7" t="n">
        <v>0.1993820314942005</v>
      </c>
      <c r="AQ199" s="7" t="n">
        <v>0.132327592065387</v>
      </c>
      <c r="AR199" s="7" t="n">
        <v>0.2405544251798888</v>
      </c>
      <c r="AS199" s="7" t="n">
        <v>0.1082658934830911</v>
      </c>
      <c r="AT199" s="7" t="n">
        <v>0.1462765843707217</v>
      </c>
      <c r="AU199" s="7" t="n">
        <v>0.2036498390158361</v>
      </c>
      <c r="AV199" s="7" t="n">
        <v>0.2482929939998502</v>
      </c>
      <c r="AW199" s="7" t="n">
        <v>0.1177135170260313</v>
      </c>
      <c r="AX199" s="7" t="n">
        <v>0.2049432901898705</v>
      </c>
      <c r="AY199" s="7" t="n">
        <v>0.1375120706480923</v>
      </c>
      <c r="AZ199" s="7" t="n">
        <v>0.2463177368020553</v>
      </c>
      <c r="BA199" s="7" t="n">
        <v>0.1134386111604715</v>
      </c>
    </row>
    <row r="200">
      <c r="A200" s="6" t="n">
        <v>45231</v>
      </c>
      <c r="B200" s="7" t="n">
        <v>0.3347214700299104</v>
      </c>
      <c r="C200" s="7" t="n">
        <v>0.3347214700299104</v>
      </c>
      <c r="D200" s="7" t="n">
        <v>0.3640032906277462</v>
      </c>
      <c r="E200" s="7" t="n">
        <v>0.3408776398707416</v>
      </c>
      <c r="F200" s="7" t="n">
        <v>0.3906356716494404</v>
      </c>
      <c r="G200" s="7" t="n">
        <v>0.4640374396897227</v>
      </c>
      <c r="H200" s="7" t="n">
        <v>0.43921578511009</v>
      </c>
      <c r="I200" s="7" t="n">
        <v>0.3670584888861943</v>
      </c>
      <c r="J200" s="7" t="n">
        <v>0.338593020653454</v>
      </c>
      <c r="K200" s="7" t="n">
        <v>0.4163178536318612</v>
      </c>
      <c r="L200" s="7" t="n">
        <v>0.3923052487730203</v>
      </c>
      <c r="M200" s="7" t="n">
        <v>0.4367636150218466</v>
      </c>
      <c r="N200" s="7" t="n">
        <v>0.4601527777078493</v>
      </c>
      <c r="O200" s="7" t="n">
        <v>0.3647292621156106</v>
      </c>
      <c r="P200" s="7" t="n">
        <v>0.3899330059724131</v>
      </c>
      <c r="Q200" s="7" t="n">
        <v>0.3768819443257412</v>
      </c>
      <c r="R200" s="7" t="n">
        <v>0.3737813264637155</v>
      </c>
      <c r="S200" s="7" t="n">
        <v>0.4537962115075782</v>
      </c>
      <c r="T200" s="7" t="n">
        <v>0.4127902041666347</v>
      </c>
      <c r="U200" s="7" t="n">
        <v>0.3708878857842735</v>
      </c>
      <c r="V200" s="7" t="n">
        <v>0.323770458593496</v>
      </c>
      <c r="W200" s="7" t="n">
        <v>0.323770458593496</v>
      </c>
      <c r="X200" s="7" t="n">
        <v>0.3678007660184786</v>
      </c>
      <c r="Y200" s="7" t="n">
        <v>0.428041890183104</v>
      </c>
      <c r="Z200" s="7" t="n">
        <v>0.4066398241536737</v>
      </c>
      <c r="AA200" s="7" t="n">
        <v>0.3466023037812049</v>
      </c>
      <c r="AB200" s="7" t="n">
        <v>0.2140609169774703</v>
      </c>
      <c r="AC200" s="7" t="n">
        <v>0.343569873024629</v>
      </c>
      <c r="AD200" s="7" t="n">
        <v>0.2748401446698812</v>
      </c>
      <c r="AE200" s="7" t="n">
        <v>0.3226337241920818</v>
      </c>
      <c r="AF200" s="7" t="n">
        <v>0.1836044618888522</v>
      </c>
      <c r="AG200" s="7" t="n">
        <v>0.3817208886575572</v>
      </c>
      <c r="AH200" s="7" t="n">
        <v>0.1837849985956863</v>
      </c>
      <c r="AI200" s="7" t="n">
        <v>0.2428189641576066</v>
      </c>
      <c r="AJ200" s="7" t="n">
        <v>0.2419111394524751</v>
      </c>
      <c r="AK200" s="7" t="n">
        <v>0.2889033679569886</v>
      </c>
      <c r="AL200" s="7" t="n">
        <v>0.1540509230833649</v>
      </c>
      <c r="AM200" s="7" t="n">
        <v>0.1724207756671112</v>
      </c>
      <c r="AN200" s="7" t="n">
        <v>0.2849976306556763</v>
      </c>
      <c r="AO200" s="7" t="n">
        <v>0.1475640975521431</v>
      </c>
      <c r="AP200" s="7" t="n">
        <v>0.2279580880948775</v>
      </c>
      <c r="AQ200" s="7" t="n">
        <v>0.159306033055584</v>
      </c>
      <c r="AR200" s="7" t="n">
        <v>0.2701114408256848</v>
      </c>
      <c r="AS200" s="7" t="n">
        <v>0.1346710488624143</v>
      </c>
      <c r="AT200" s="7" t="n">
        <v>0.1735873691706245</v>
      </c>
      <c r="AU200" s="7" t="n">
        <v>0.232327578905154</v>
      </c>
      <c r="AV200" s="7" t="n">
        <v>0.2780343860785097</v>
      </c>
      <c r="AW200" s="7" t="n">
        <v>0.1443437681780237</v>
      </c>
      <c r="AX200" s="7" t="n">
        <v>0.2336518473942628</v>
      </c>
      <c r="AY200" s="7" t="n">
        <v>0.1646140352108743</v>
      </c>
      <c r="AZ200" s="7" t="n">
        <v>0.2760120670938921</v>
      </c>
      <c r="BA200" s="7" t="n">
        <v>0.1399670099011647</v>
      </c>
    </row>
    <row r="201">
      <c r="A201" s="6" t="n">
        <v>45232</v>
      </c>
      <c r="B201" s="7" t="n">
        <v>0.3464049234141178</v>
      </c>
      <c r="C201" s="7" t="n">
        <v>0.3464049234141178</v>
      </c>
      <c r="D201" s="7" t="n">
        <v>0.3759430617483812</v>
      </c>
      <c r="E201" s="7" t="n">
        <v>0.3526149811446515</v>
      </c>
      <c r="F201" s="7" t="n">
        <v>0.4028085686987162</v>
      </c>
      <c r="G201" s="7" t="n">
        <v>0.4768528574105195</v>
      </c>
      <c r="H201" s="7" t="n">
        <v>0.451813927054096</v>
      </c>
      <c r="I201" s="7" t="n">
        <v>0.3790250036138167</v>
      </c>
      <c r="J201" s="7" t="n">
        <v>0.3519930424576152</v>
      </c>
      <c r="K201" s="7" t="n">
        <v>0.4287155590645593</v>
      </c>
      <c r="L201" s="7" t="n">
        <v>0.4044927604268655</v>
      </c>
      <c r="M201" s="7" t="n">
        <v>0.4511463762283257</v>
      </c>
      <c r="N201" s="7" t="n">
        <v>0.4729341911302229</v>
      </c>
      <c r="O201" s="7" t="n">
        <v>0.3783909214750765</v>
      </c>
      <c r="P201" s="7" t="n">
        <v>0.4038469680945684</v>
      </c>
      <c r="Q201" s="7" t="n">
        <v>0.3889344484423687</v>
      </c>
      <c r="R201" s="7" t="n">
        <v>0.3858066893939109</v>
      </c>
      <c r="S201" s="7" t="n">
        <v>0.4665219828753719</v>
      </c>
      <c r="T201" s="7" t="n">
        <v>0.4251570304016812</v>
      </c>
      <c r="U201" s="7" t="n">
        <v>0.3828879210486917</v>
      </c>
      <c r="V201" s="7" t="n">
        <v>0.3353580525534714</v>
      </c>
      <c r="W201" s="7" t="n">
        <v>0.3353580525534714</v>
      </c>
      <c r="X201" s="7" t="n">
        <v>0.3797737782517365</v>
      </c>
      <c r="Y201" s="7" t="n">
        <v>0.442337342326107</v>
      </c>
      <c r="Z201" s="7" t="n">
        <v>0.4189528131801414</v>
      </c>
      <c r="AA201" s="7" t="n">
        <v>0.3600825027317367</v>
      </c>
      <c r="AB201" s="7" t="n">
        <v>0.2125347812166565</v>
      </c>
      <c r="AC201" s="7" t="n">
        <v>0.3570197157446779</v>
      </c>
      <c r="AD201" s="7" t="n">
        <v>0.2732376063566098</v>
      </c>
      <c r="AE201" s="7" t="n">
        <v>0.3209711069405743</v>
      </c>
      <c r="AF201" s="7" t="n">
        <v>0.1821166114270776</v>
      </c>
      <c r="AG201" s="7" t="n">
        <v>0.3955526431562006</v>
      </c>
      <c r="AH201" s="7" t="n">
        <v>0.1822969211901724</v>
      </c>
      <c r="AI201" s="7" t="n">
        <v>0.2412566780820935</v>
      </c>
      <c r="AJ201" s="7" t="n">
        <v>0.2403499945583705</v>
      </c>
      <c r="AK201" s="7" t="n">
        <v>0.2872831514632646</v>
      </c>
      <c r="AL201" s="7" t="n">
        <v>0.152600222909355</v>
      </c>
      <c r="AM201" s="7" t="n">
        <v>0.1709469836625708</v>
      </c>
      <c r="AN201" s="7" t="n">
        <v>0.2833823238705877</v>
      </c>
      <c r="AO201" s="7" t="n">
        <v>0.1461215516447594</v>
      </c>
      <c r="AP201" s="7" t="n">
        <v>0.2264144828895573</v>
      </c>
      <c r="AQ201" s="7" t="n">
        <v>0.1578487269434836</v>
      </c>
      <c r="AR201" s="7" t="n">
        <v>0.2685148467314704</v>
      </c>
      <c r="AS201" s="7" t="n">
        <v>0.133244710167038</v>
      </c>
      <c r="AT201" s="7" t="n">
        <v>0.172112110699254</v>
      </c>
      <c r="AU201" s="7" t="n">
        <v>0.2307784810296647</v>
      </c>
      <c r="AV201" s="7" t="n">
        <v>0.2764278324427993</v>
      </c>
      <c r="AW201" s="7" t="n">
        <v>0.1429052703869667</v>
      </c>
      <c r="AX201" s="7" t="n">
        <v>0.2321010848465401</v>
      </c>
      <c r="AY201" s="7" t="n">
        <v>0.1631500566725437</v>
      </c>
      <c r="AZ201" s="7" t="n">
        <v>0.2744080556150694</v>
      </c>
      <c r="BA201" s="7" t="n">
        <v>0.1385340139158484</v>
      </c>
    </row>
    <row r="202">
      <c r="A202" s="6" t="n">
        <v>45233</v>
      </c>
      <c r="B202" s="7" t="n">
        <v>0.3581577910185898</v>
      </c>
      <c r="C202" s="7" t="n">
        <v>0.3581577910185898</v>
      </c>
      <c r="D202" s="7" t="n">
        <v>0.3879537699349009</v>
      </c>
      <c r="E202" s="7" t="n">
        <v>0.3644220567998027</v>
      </c>
      <c r="F202" s="7" t="n">
        <v>0.4150537878713616</v>
      </c>
      <c r="G202" s="7" t="n">
        <v>0.4897444146252827</v>
      </c>
      <c r="H202" s="7" t="n">
        <v>0.4644869176041664</v>
      </c>
      <c r="I202" s="7" t="n">
        <v>0.3910626142975566</v>
      </c>
      <c r="J202" s="7" t="n">
        <v>0.3637946891642236</v>
      </c>
      <c r="K202" s="7" t="n">
        <v>0.4411869222615656</v>
      </c>
      <c r="L202" s="7" t="n">
        <v>0.4167526810329782</v>
      </c>
      <c r="M202" s="7" t="n">
        <v>0.4638135396781395</v>
      </c>
      <c r="N202" s="7" t="n">
        <v>0.4818042686560335</v>
      </c>
      <c r="O202" s="7" t="n">
        <v>0.3904229972091906</v>
      </c>
      <c r="P202" s="7" t="n">
        <v>0.4161012515319145</v>
      </c>
      <c r="Q202" s="7" t="n">
        <v>0.3972986756496271</v>
      </c>
      <c r="R202" s="7" t="n">
        <v>0.3941520810921502</v>
      </c>
      <c r="S202" s="7" t="n">
        <v>0.4753534457877973</v>
      </c>
      <c r="T202" s="7" t="n">
        <v>0.4337393916655043</v>
      </c>
      <c r="U202" s="7" t="n">
        <v>0.3912157357895503</v>
      </c>
      <c r="V202" s="7" t="n">
        <v>0.3433996402375592</v>
      </c>
      <c r="W202" s="7" t="n">
        <v>0.3433996402375592</v>
      </c>
      <c r="X202" s="7" t="n">
        <v>0.3880828394812692</v>
      </c>
      <c r="Y202" s="7" t="n">
        <v>0.4510231642194715</v>
      </c>
      <c r="Z202" s="7" t="n">
        <v>0.4274978123621598</v>
      </c>
      <c r="AA202" s="7" t="n">
        <v>0.3682729821933288</v>
      </c>
      <c r="AB202" s="7" t="n">
        <v>0.2231190865037469</v>
      </c>
      <c r="AC202" s="7" t="n">
        <v>0.3651917509619964</v>
      </c>
      <c r="AD202" s="7" t="n">
        <v>0.2843517910690356</v>
      </c>
      <c r="AE202" s="7" t="n">
        <v>0.3325019608903932</v>
      </c>
      <c r="AF202" s="7" t="n">
        <v>0.1924353942728205</v>
      </c>
      <c r="AG202" s="7" t="n">
        <v>0.4039567254367855</v>
      </c>
      <c r="AH202" s="7" t="n">
        <v>0.1926172779730992</v>
      </c>
      <c r="AI202" s="7" t="n">
        <v>0.252091698919416</v>
      </c>
      <c r="AJ202" s="7" t="n">
        <v>0.2478194393422064</v>
      </c>
      <c r="AK202" s="7" t="n">
        <v>0.2985199407719752</v>
      </c>
      <c r="AL202" s="7" t="n">
        <v>0.1626613550287985</v>
      </c>
      <c r="AM202" s="7" t="n">
        <v>0.1779984803188683</v>
      </c>
      <c r="AN202" s="7" t="n">
        <v>0.2911109113231283</v>
      </c>
      <c r="AO202" s="7" t="n">
        <v>0.1530235484062648</v>
      </c>
      <c r="AP202" s="7" t="n">
        <v>0.2338000073804105</v>
      </c>
      <c r="AQ202" s="7" t="n">
        <v>0.1648213452946601</v>
      </c>
      <c r="AR202" s="7" t="n">
        <v>0.27615390155205</v>
      </c>
      <c r="AS202" s="7" t="n">
        <v>0.1400691619962016</v>
      </c>
      <c r="AT202" s="7" t="n">
        <v>0.1823435635223134</v>
      </c>
      <c r="AU202" s="7" t="n">
        <v>0.2415220369142459</v>
      </c>
      <c r="AV202" s="7" t="n">
        <v>0.2875698648733724</v>
      </c>
      <c r="AW202" s="7" t="n">
        <v>0.1528817745527791</v>
      </c>
      <c r="AX202" s="7" t="n">
        <v>0.2395208543162393</v>
      </c>
      <c r="AY202" s="7" t="n">
        <v>0.1701545998754681</v>
      </c>
      <c r="AZ202" s="7" t="n">
        <v>0.2820825996109211</v>
      </c>
      <c r="BA202" s="7" t="n">
        <v>0.1453903181757534</v>
      </c>
    </row>
    <row r="203">
      <c r="A203" s="6" t="n">
        <v>45236</v>
      </c>
      <c r="B203" s="7" t="n">
        <v>0.3501085336572207</v>
      </c>
      <c r="C203" s="7" t="n">
        <v>0.3501085336572207</v>
      </c>
      <c r="D203" s="7" t="n">
        <v>0.3797279237381128</v>
      </c>
      <c r="E203" s="7" t="n">
        <v>0.3563356736436354</v>
      </c>
      <c r="F203" s="7" t="n">
        <v>0.4066673307203008</v>
      </c>
      <c r="G203" s="7" t="n">
        <v>0.4809152960388572</v>
      </c>
      <c r="H203" s="7" t="n">
        <v>0.4558074900883744</v>
      </c>
      <c r="I203" s="7" t="n">
        <v>0.3828183432251488</v>
      </c>
      <c r="J203" s="7" t="n">
        <v>0.3557120241648069</v>
      </c>
      <c r="K203" s="7" t="n">
        <v>0.4326455844878283</v>
      </c>
      <c r="L203" s="7" t="n">
        <v>0.4083561552224599</v>
      </c>
      <c r="M203" s="7" t="n">
        <v>0.455138103003665</v>
      </c>
      <c r="N203" s="7" t="n">
        <v>0.4702781101470423</v>
      </c>
      <c r="O203" s="7" t="n">
        <v>0.3821825168911348</v>
      </c>
      <c r="P203" s="7" t="n">
        <v>0.407708586483188</v>
      </c>
      <c r="Q203" s="7" t="n">
        <v>0.38642984070252</v>
      </c>
      <c r="R203" s="7" t="n">
        <v>0.3833077218119043</v>
      </c>
      <c r="S203" s="7" t="n">
        <v>0.4638774647607216</v>
      </c>
      <c r="T203" s="7" t="n">
        <v>0.4225871039858977</v>
      </c>
      <c r="U203" s="7" t="n">
        <v>0.3803942167602814</v>
      </c>
      <c r="V203" s="7" t="n">
        <v>0.3329500569006563</v>
      </c>
      <c r="W203" s="7" t="n">
        <v>0.3329500569006563</v>
      </c>
      <c r="X203" s="7" t="n">
        <v>0.3772856895675476</v>
      </c>
      <c r="Y203" s="7" t="n">
        <v>0.439736435368177</v>
      </c>
      <c r="Z203" s="7" t="n">
        <v>0.4163940745713059</v>
      </c>
      <c r="AA203" s="7" t="n">
        <v>0.3576299225059423</v>
      </c>
      <c r="AB203" s="7" t="n">
        <v>0.2158701494686124</v>
      </c>
      <c r="AC203" s="7" t="n">
        <v>0.3545726585153086</v>
      </c>
      <c r="AD203" s="7" t="n">
        <v>0.2767399523142053</v>
      </c>
      <c r="AE203" s="7" t="n">
        <v>0.3246047553604734</v>
      </c>
      <c r="AF203" s="7" t="n">
        <v>0.1853683071944414</v>
      </c>
      <c r="AG203" s="7" t="n">
        <v>0.3930361011010048</v>
      </c>
      <c r="AH203" s="7" t="n">
        <v>0.1855491129428628</v>
      </c>
      <c r="AI203" s="7" t="n">
        <v>0.2446710528123994</v>
      </c>
      <c r="AJ203" s="7" t="n">
        <v>0.2381133229861621</v>
      </c>
      <c r="AK203" s="7" t="n">
        <v>0.2908241330674046</v>
      </c>
      <c r="AL203" s="7" t="n">
        <v>0.1557707267581865</v>
      </c>
      <c r="AM203" s="7" t="n">
        <v>0.1688354636541769</v>
      </c>
      <c r="AN203" s="7" t="n">
        <v>0.281068053888188</v>
      </c>
      <c r="AO203" s="7" t="n">
        <v>0.1440547983056972</v>
      </c>
      <c r="AP203" s="7" t="n">
        <v>0.2242029406461115</v>
      </c>
      <c r="AQ203" s="7" t="n">
        <v>0.155760826476814</v>
      </c>
      <c r="AR203" s="7" t="n">
        <v>0.2662273866524152</v>
      </c>
      <c r="AS203" s="7" t="n">
        <v>0.1312011771008015</v>
      </c>
      <c r="AT203" s="7" t="n">
        <v>0.1753362866835804</v>
      </c>
      <c r="AU203" s="7" t="n">
        <v>0.2341640329613774</v>
      </c>
      <c r="AV203" s="7" t="n">
        <v>0.279938953883762</v>
      </c>
      <c r="AW203" s="7" t="n">
        <v>0.1460491059394751</v>
      </c>
      <c r="AX203" s="7" t="n">
        <v>0.2298792881902305</v>
      </c>
      <c r="AY203" s="7" t="n">
        <v>0.1610525965383995</v>
      </c>
      <c r="AZ203" s="7" t="n">
        <v>0.2721099685574704</v>
      </c>
      <c r="BA203" s="7" t="n">
        <v>0.1364809428680878</v>
      </c>
    </row>
    <row r="204">
      <c r="A204" s="6" t="n">
        <v>45237</v>
      </c>
      <c r="B204" s="7" t="n">
        <v>0.3642909833371644</v>
      </c>
      <c r="C204" s="7" t="n">
        <v>0.3642909833371644</v>
      </c>
      <c r="D204" s="7" t="n">
        <v>0.3942215154476789</v>
      </c>
      <c r="E204" s="7" t="n">
        <v>0.3705835373975632</v>
      </c>
      <c r="F204" s="7" t="n">
        <v>0.4214439121113687</v>
      </c>
      <c r="G204" s="7" t="n">
        <v>0.4964718280825708</v>
      </c>
      <c r="H204" s="7" t="n">
        <v>0.4711002728218738</v>
      </c>
      <c r="I204" s="7" t="n">
        <v>0.3973443987831926</v>
      </c>
      <c r="J204" s="7" t="n">
        <v>0.3699533366844221</v>
      </c>
      <c r="K204" s="7" t="n">
        <v>0.4476950589594493</v>
      </c>
      <c r="L204" s="7" t="n">
        <v>0.4231504771639525</v>
      </c>
      <c r="M204" s="7" t="n">
        <v>0.4704238540442238</v>
      </c>
      <c r="N204" s="7" t="n">
        <v>0.4837109911921751</v>
      </c>
      <c r="O204" s="7" t="n">
        <v>0.3967018933009747</v>
      </c>
      <c r="P204" s="7" t="n">
        <v>0.4224961059263406</v>
      </c>
      <c r="Q204" s="7" t="n">
        <v>0.3990966599927268</v>
      </c>
      <c r="R204" s="7" t="n">
        <v>0.3959460165315709</v>
      </c>
      <c r="S204" s="7" t="n">
        <v>0.47725186768019</v>
      </c>
      <c r="T204" s="7" t="n">
        <v>0.4355842663678307</v>
      </c>
      <c r="U204" s="7" t="n">
        <v>0.3930058928650666</v>
      </c>
      <c r="V204" s="7" t="n">
        <v>0.3451282696006051</v>
      </c>
      <c r="W204" s="7" t="n">
        <v>0.3451282696006051</v>
      </c>
      <c r="X204" s="7" t="n">
        <v>0.3898689652794292</v>
      </c>
      <c r="Y204" s="7" t="n">
        <v>0.4528902789431928</v>
      </c>
      <c r="Z204" s="7" t="n">
        <v>0.4293346556664326</v>
      </c>
      <c r="AA204" s="7" t="n">
        <v>0.370033617511992</v>
      </c>
      <c r="AB204" s="7" t="n">
        <v>0.228642468717253</v>
      </c>
      <c r="AC204" s="7" t="n">
        <v>0.3669484214837211</v>
      </c>
      <c r="AD204" s="7" t="n">
        <v>0.2901516889832716</v>
      </c>
      <c r="AE204" s="7" t="n">
        <v>0.3385192961698893</v>
      </c>
      <c r="AF204" s="7" t="n">
        <v>0.1978202145410648</v>
      </c>
      <c r="AG204" s="7" t="n">
        <v>0.4057632770743953</v>
      </c>
      <c r="AH204" s="7" t="n">
        <v>0.1980029195948863</v>
      </c>
      <c r="AI204" s="7" t="n">
        <v>0.2577459161545166</v>
      </c>
      <c r="AJ204" s="7" t="n">
        <v>0.2494250801790947</v>
      </c>
      <c r="AK204" s="7" t="n">
        <v>0.3043838194603901</v>
      </c>
      <c r="AL204" s="7" t="n">
        <v>0.1679117211783887</v>
      </c>
      <c r="AM204" s="7" t="n">
        <v>0.179514278523446</v>
      </c>
      <c r="AN204" s="7" t="n">
        <v>0.2927722577798442</v>
      </c>
      <c r="AO204" s="7" t="n">
        <v>0.1545072099336013</v>
      </c>
      <c r="AP204" s="7" t="n">
        <v>0.2353876086101583</v>
      </c>
      <c r="AQ204" s="7" t="n">
        <v>0.166320187723874</v>
      </c>
      <c r="AR204" s="7" t="n">
        <v>0.2777960019664867</v>
      </c>
      <c r="AS204" s="7" t="n">
        <v>0.1415361543715912</v>
      </c>
      <c r="AT204" s="7" t="n">
        <v>0.1876828109276334</v>
      </c>
      <c r="AU204" s="7" t="n">
        <v>0.247128523487822</v>
      </c>
      <c r="AV204" s="7" t="n">
        <v>0.2933842950206582</v>
      </c>
      <c r="AW204" s="7" t="n">
        <v>0.1580879779046067</v>
      </c>
      <c r="AX204" s="7" t="n">
        <v>0.2411158168878385</v>
      </c>
      <c r="AY204" s="7" t="n">
        <v>0.1716603049092214</v>
      </c>
      <c r="AZ204" s="7" t="n">
        <v>0.2837323288211697</v>
      </c>
      <c r="BA204" s="7" t="n">
        <v>0.1468641575879754</v>
      </c>
    </row>
    <row r="205">
      <c r="A205" s="6" t="n">
        <v>45238</v>
      </c>
      <c r="B205" s="7" t="n">
        <v>0.3647607896711711</v>
      </c>
      <c r="C205" s="7" t="n">
        <v>0.3647607896711711</v>
      </c>
      <c r="D205" s="7" t="n">
        <v>0.3947016286397809</v>
      </c>
      <c r="E205" s="7" t="n">
        <v>0.3710555106312936</v>
      </c>
      <c r="F205" s="7" t="n">
        <v>0.4219333995898475</v>
      </c>
      <c r="G205" s="7" t="n">
        <v>0.4969871521242031</v>
      </c>
      <c r="H205" s="7" t="n">
        <v>0.4716068599316414</v>
      </c>
      <c r="I205" s="7" t="n">
        <v>0.3978255873693191</v>
      </c>
      <c r="J205" s="7" t="n">
        <v>0.3704250929026547</v>
      </c>
      <c r="K205" s="7" t="n">
        <v>0.4481935862653659</v>
      </c>
      <c r="L205" s="7" t="n">
        <v>0.4236405523140359</v>
      </c>
      <c r="M205" s="7" t="n">
        <v>0.4709302082228719</v>
      </c>
      <c r="N205" s="7" t="n">
        <v>0.4781540913821487</v>
      </c>
      <c r="O205" s="7" t="n">
        <v>0.3971828606343415</v>
      </c>
      <c r="P205" s="7" t="n">
        <v>0.4229859557375806</v>
      </c>
      <c r="Q205" s="7" t="n">
        <v>0.3938566637870808</v>
      </c>
      <c r="R205" s="7" t="n">
        <v>0.3907178203396438</v>
      </c>
      <c r="S205" s="7" t="n">
        <v>0.4717191590384098</v>
      </c>
      <c r="T205" s="7" t="n">
        <v>0.4302076141866358</v>
      </c>
      <c r="U205" s="7" t="n">
        <v>0.3877887082331675</v>
      </c>
      <c r="V205" s="7" t="n">
        <v>0.3400903996446787</v>
      </c>
      <c r="W205" s="7" t="n">
        <v>0.3400903996446787</v>
      </c>
      <c r="X205" s="7" t="n">
        <v>0.3846635292915774</v>
      </c>
      <c r="Y205" s="7" t="n">
        <v>0.4474488110542467</v>
      </c>
      <c r="Z205" s="7" t="n">
        <v>0.4239814099712214</v>
      </c>
      <c r="AA205" s="7" t="n">
        <v>0.3649024702777419</v>
      </c>
      <c r="AB205" s="7" t="n">
        <v>0.2290655632191467</v>
      </c>
      <c r="AC205" s="7" t="n">
        <v>0.3618288291448146</v>
      </c>
      <c r="AD205" s="7" t="n">
        <v>0.2905959647592731</v>
      </c>
      <c r="AE205" s="7" t="n">
        <v>0.3389802277828746</v>
      </c>
      <c r="AF205" s="7" t="n">
        <v>0.198232695112047</v>
      </c>
      <c r="AG205" s="7" t="n">
        <v>0.4004983125808452</v>
      </c>
      <c r="AH205" s="7" t="n">
        <v>0.1984154630820589</v>
      </c>
      <c r="AI205" s="7" t="n">
        <v>0.2581790327001783</v>
      </c>
      <c r="AJ205" s="7" t="n">
        <v>0.244745644607137</v>
      </c>
      <c r="AK205" s="7" t="n">
        <v>0.3048329962033598</v>
      </c>
      <c r="AL205" s="7" t="n">
        <v>0.1683139024805242</v>
      </c>
      <c r="AM205" s="7" t="n">
        <v>0.175096677852453</v>
      </c>
      <c r="AN205" s="7" t="n">
        <v>0.2879304752788654</v>
      </c>
      <c r="AO205" s="7" t="n">
        <v>0.1501832675124435</v>
      </c>
      <c r="AP205" s="7" t="n">
        <v>0.2307607471739708</v>
      </c>
      <c r="AQ205" s="7" t="n">
        <v>0.1619520024990782</v>
      </c>
      <c r="AR205" s="7" t="n">
        <v>0.2730103096027234</v>
      </c>
      <c r="AS205" s="7" t="n">
        <v>0.1372607920692139</v>
      </c>
      <c r="AT205" s="7" t="n">
        <v>0.1880918005890617</v>
      </c>
      <c r="AU205" s="7" t="n">
        <v>0.2475579838352193</v>
      </c>
      <c r="AV205" s="7" t="n">
        <v>0.2938296839747208</v>
      </c>
      <c r="AW205" s="7" t="n">
        <v>0.1584867763090541</v>
      </c>
      <c r="AX205" s="7" t="n">
        <v>0.2364675017590658</v>
      </c>
      <c r="AY205" s="7" t="n">
        <v>0.1672721194981703</v>
      </c>
      <c r="AZ205" s="7" t="n">
        <v>0.2789244033043417</v>
      </c>
      <c r="BA205" s="7" t="n">
        <v>0.1425688404694401</v>
      </c>
    </row>
    <row r="206">
      <c r="A206" s="6" t="n">
        <v>45239</v>
      </c>
      <c r="B206" s="7" t="n">
        <v>0.3498062149215404</v>
      </c>
      <c r="C206" s="7" t="n">
        <v>0.3498062149215404</v>
      </c>
      <c r="D206" s="7" t="n">
        <v>0.379418972575233</v>
      </c>
      <c r="E206" s="7" t="n">
        <v>0.3560319605155484</v>
      </c>
      <c r="F206" s="7" t="n">
        <v>0.4063523472368662</v>
      </c>
      <c r="G206" s="7" t="n">
        <v>0.4805836868172375</v>
      </c>
      <c r="H206" s="7" t="n">
        <v>0.4554815030519062</v>
      </c>
      <c r="I206" s="7" t="n">
        <v>0.3825087000499687</v>
      </c>
      <c r="J206" s="7" t="n">
        <v>0.3554084506854349</v>
      </c>
      <c r="K206" s="7" t="n">
        <v>0.4323247839069986</v>
      </c>
      <c r="L206" s="7" t="n">
        <v>0.4080407935743997</v>
      </c>
      <c r="M206" s="7" t="n">
        <v>0.4548122658575591</v>
      </c>
      <c r="N206" s="7" t="n">
        <v>0.4472655332158599</v>
      </c>
      <c r="O206" s="7" t="n">
        <v>0.3818730160913331</v>
      </c>
      <c r="P206" s="7" t="n">
        <v>0.4073933698398866</v>
      </c>
      <c r="Q206" s="7" t="n">
        <v>0.3647296445636665</v>
      </c>
      <c r="R206" s="7" t="n">
        <v>0.3616563926191494</v>
      </c>
      <c r="S206" s="7" t="n">
        <v>0.440965069790588</v>
      </c>
      <c r="T206" s="7" t="n">
        <v>0.4003209796752329</v>
      </c>
      <c r="U206" s="7" t="n">
        <v>0.3587884893204718</v>
      </c>
      <c r="V206" s="7" t="n">
        <v>0.3120869184793253</v>
      </c>
      <c r="W206" s="7" t="n">
        <v>0.3120869184793253</v>
      </c>
      <c r="X206" s="7" t="n">
        <v>0.3557286163385784</v>
      </c>
      <c r="Y206" s="7" t="n">
        <v>0.4172018922427114</v>
      </c>
      <c r="Z206" s="7" t="n">
        <v>0.3942248826470085</v>
      </c>
      <c r="AA206" s="7" t="n">
        <v>0.3363804984547205</v>
      </c>
      <c r="AB206" s="7" t="n">
        <v>0.21559788963381</v>
      </c>
      <c r="AC206" s="7" t="n">
        <v>0.333371086310821</v>
      </c>
      <c r="AD206" s="7" t="n">
        <v>0.2764540624034657</v>
      </c>
      <c r="AE206" s="7" t="n">
        <v>0.3243081474767859</v>
      </c>
      <c r="AF206" s="7" t="n">
        <v>0.1851028773871239</v>
      </c>
      <c r="AG206" s="7" t="n">
        <v>0.3712325047451459</v>
      </c>
      <c r="AH206" s="7" t="n">
        <v>0.1852836426491962</v>
      </c>
      <c r="AI206" s="7" t="n">
        <v>0.2443923438274225</v>
      </c>
      <c r="AJ206" s="7" t="n">
        <v>0.2187345551883533</v>
      </c>
      <c r="AK206" s="7" t="n">
        <v>0.2905350894015317</v>
      </c>
      <c r="AL206" s="7" t="n">
        <v>0.1555119244944134</v>
      </c>
      <c r="AM206" s="7" t="n">
        <v>0.1505410227306525</v>
      </c>
      <c r="AN206" s="7" t="n">
        <v>0.2610169649542491</v>
      </c>
      <c r="AO206" s="7" t="n">
        <v>0.1261482207148323</v>
      </c>
      <c r="AP206" s="7" t="n">
        <v>0.2050418961086391</v>
      </c>
      <c r="AQ206" s="7" t="n">
        <v>0.1376710278531474</v>
      </c>
      <c r="AR206" s="7" t="n">
        <v>0.2464085816613006</v>
      </c>
      <c r="AS206" s="7" t="n">
        <v>0.1134957825002705</v>
      </c>
      <c r="AT206" s="7" t="n">
        <v>0.1750731032643729</v>
      </c>
      <c r="AU206" s="7" t="n">
        <v>0.2338876767272187</v>
      </c>
      <c r="AV206" s="7" t="n">
        <v>0.2796523476468262</v>
      </c>
      <c r="AW206" s="7" t="n">
        <v>0.1457924805585535</v>
      </c>
      <c r="AX206" s="7" t="n">
        <v>0.2106293982951037</v>
      </c>
      <c r="AY206" s="7" t="n">
        <v>0.1428799719073242</v>
      </c>
      <c r="AZ206" s="7" t="n">
        <v>0.2521990902587889</v>
      </c>
      <c r="BA206" s="7" t="n">
        <v>0.1186929101495982</v>
      </c>
    </row>
    <row r="207">
      <c r="A207" s="6" t="n">
        <v>45240</v>
      </c>
      <c r="B207" s="7" t="n">
        <v>0.3947810364966899</v>
      </c>
      <c r="C207" s="7" t="n">
        <v>0.3947810364966899</v>
      </c>
      <c r="D207" s="7" t="n">
        <v>0.4253804754066253</v>
      </c>
      <c r="E207" s="7" t="n">
        <v>0.4012142206060696</v>
      </c>
      <c r="F207" s="7" t="n">
        <v>0.4532112557154044</v>
      </c>
      <c r="G207" s="7" t="n">
        <v>0.5299159438520393</v>
      </c>
      <c r="H207" s="7" t="n">
        <v>0.503977368741408</v>
      </c>
      <c r="I207" s="7" t="n">
        <v>0.4285731509492805</v>
      </c>
      <c r="J207" s="7" t="n">
        <v>0.4005699357616987</v>
      </c>
      <c r="K207" s="7" t="n">
        <v>0.4800490800924524</v>
      </c>
      <c r="L207" s="7" t="n">
        <v>0.4549559601823867</v>
      </c>
      <c r="M207" s="7" t="n">
        <v>0.5032858329214698</v>
      </c>
      <c r="N207" s="7" t="n">
        <v>0.4805150405950165</v>
      </c>
      <c r="O207" s="7" t="n">
        <v>0.4279162863409325</v>
      </c>
      <c r="P207" s="7" t="n">
        <v>0.4542869646351044</v>
      </c>
      <c r="Q207" s="7" t="n">
        <v>0.3960829707820042</v>
      </c>
      <c r="R207" s="7" t="n">
        <v>0.3929391138856921</v>
      </c>
      <c r="S207" s="7" t="n">
        <v>0.4740698301966821</v>
      </c>
      <c r="T207" s="7" t="n">
        <v>0.4324919819400641</v>
      </c>
      <c r="U207" s="7" t="n">
        <v>0.3900053233191265</v>
      </c>
      <c r="V207" s="7" t="n">
        <v>0.3422308296530645</v>
      </c>
      <c r="W207" s="7" t="n">
        <v>0.3422308296530645</v>
      </c>
      <c r="X207" s="7" t="n">
        <v>0.3868751527539938</v>
      </c>
      <c r="Y207" s="7" t="n">
        <v>0.4497607169313462</v>
      </c>
      <c r="Z207" s="7" t="n">
        <v>0.4262558330564805</v>
      </c>
      <c r="AA207" s="7" t="n">
        <v>0.3670825308219239</v>
      </c>
      <c r="AB207" s="7" t="n">
        <v>0.2561009615481638</v>
      </c>
      <c r="AC207" s="7" t="n">
        <v>0.3640039803830888</v>
      </c>
      <c r="AD207" s="7" t="n">
        <v>0.3189848294653195</v>
      </c>
      <c r="AE207" s="7" t="n">
        <v>0.368433387074047</v>
      </c>
      <c r="AF207" s="7" t="n">
        <v>0.2245898717937842</v>
      </c>
      <c r="AG207" s="7" t="n">
        <v>0.4027352278036815</v>
      </c>
      <c r="AH207" s="7" t="n">
        <v>0.224776660057765</v>
      </c>
      <c r="AI207" s="7" t="n">
        <v>0.2858548315641334</v>
      </c>
      <c r="AJ207" s="7" t="n">
        <v>0.2467337872960416</v>
      </c>
      <c r="AK207" s="7" t="n">
        <v>0.333535028756291</v>
      </c>
      <c r="AL207" s="7" t="n">
        <v>0.1940129641678117</v>
      </c>
      <c r="AM207" s="7" t="n">
        <v>0.1769735752563122</v>
      </c>
      <c r="AN207" s="7" t="n">
        <v>0.2899875939917018</v>
      </c>
      <c r="AO207" s="7" t="n">
        <v>0.1520203725178817</v>
      </c>
      <c r="AP207" s="7" t="n">
        <v>0.2327265527920792</v>
      </c>
      <c r="AQ207" s="7" t="n">
        <v>0.1638079048584358</v>
      </c>
      <c r="AR207" s="7" t="n">
        <v>0.2750435974080692</v>
      </c>
      <c r="AS207" s="7" t="n">
        <v>0.139077256934085</v>
      </c>
      <c r="AT207" s="7" t="n">
        <v>0.2142259109584346</v>
      </c>
      <c r="AU207" s="7" t="n">
        <v>0.2750001545711647</v>
      </c>
      <c r="AV207" s="7" t="n">
        <v>0.3222896798634234</v>
      </c>
      <c r="AW207" s="7" t="n">
        <v>0.1839696735553011</v>
      </c>
      <c r="AX207" s="7" t="n">
        <v>0.2384424223658104</v>
      </c>
      <c r="AY207" s="7" t="n">
        <v>0.1691365192977574</v>
      </c>
      <c r="AZ207" s="7" t="n">
        <v>0.2809671372661813</v>
      </c>
      <c r="BA207" s="7" t="n">
        <v>0.1443937834982356</v>
      </c>
    </row>
    <row r="208">
      <c r="A208" s="6" t="n">
        <v>45243</v>
      </c>
      <c r="B208" s="7" t="n">
        <v>0.4134033295047725</v>
      </c>
      <c r="C208" s="7" t="n">
        <v>0.4134033295047725</v>
      </c>
      <c r="D208" s="7" t="n">
        <v>0.4444113140590442</v>
      </c>
      <c r="E208" s="7" t="n">
        <v>0.4199224056906323</v>
      </c>
      <c r="F208" s="7" t="n">
        <v>0.4726136745169596</v>
      </c>
      <c r="G208" s="7" t="n">
        <v>0.5503424783679591</v>
      </c>
      <c r="H208" s="7" t="n">
        <v>0.5240575867149579</v>
      </c>
      <c r="I208" s="7" t="n">
        <v>0.4476466163207897</v>
      </c>
      <c r="J208" s="7" t="n">
        <v>0.4192695187353648</v>
      </c>
      <c r="K208" s="7" t="n">
        <v>0.4998098216817222</v>
      </c>
      <c r="L208" s="7" t="n">
        <v>0.4743816732480208</v>
      </c>
      <c r="M208" s="7" t="n">
        <v>0.5233568179169914</v>
      </c>
      <c r="N208" s="7" t="n">
        <v>0.5169480156332023</v>
      </c>
      <c r="O208" s="7" t="n">
        <v>0.4469809816439627</v>
      </c>
      <c r="P208" s="7" t="n">
        <v>0.4737037456671243</v>
      </c>
      <c r="Q208" s="7" t="n">
        <v>0.4304382151605382</v>
      </c>
      <c r="R208" s="7" t="n">
        <v>0.427216993254965</v>
      </c>
      <c r="S208" s="7" t="n">
        <v>0.5103441994908398</v>
      </c>
      <c r="T208" s="7" t="n">
        <v>0.4677431906001588</v>
      </c>
      <c r="U208" s="7" t="n">
        <v>0.4242110070567791</v>
      </c>
      <c r="V208" s="7" t="n">
        <v>0.375260863777257</v>
      </c>
      <c r="W208" s="7" t="n">
        <v>0.375260863777257</v>
      </c>
      <c r="X208" s="7" t="n">
        <v>0.4210038082798837</v>
      </c>
      <c r="Y208" s="7" t="n">
        <v>0.4854368799982707</v>
      </c>
      <c r="Z208" s="7" t="n">
        <v>0.4613535806233879</v>
      </c>
      <c r="AA208" s="7" t="n">
        <v>0.4007241233453998</v>
      </c>
      <c r="AB208" s="7" t="n">
        <v>0.2728716800635498</v>
      </c>
      <c r="AC208" s="7" t="n">
        <v>0.3975698149789406</v>
      </c>
      <c r="AD208" s="7" t="n">
        <v>0.3365951362624446</v>
      </c>
      <c r="AE208" s="7" t="n">
        <v>0.3867039018210379</v>
      </c>
      <c r="AF208" s="7" t="n">
        <v>0.2409398728409402</v>
      </c>
      <c r="AG208" s="7" t="n">
        <v>0.4372541729940094</v>
      </c>
      <c r="AH208" s="7" t="n">
        <v>0.2411291549915535</v>
      </c>
      <c r="AI208" s="7" t="n">
        <v>0.3030228061871543</v>
      </c>
      <c r="AJ208" s="7" t="n">
        <v>0.2774138004714324</v>
      </c>
      <c r="AK208" s="7" t="n">
        <v>0.3513396012248244</v>
      </c>
      <c r="AL208" s="7" t="n">
        <v>0.2099547203950336</v>
      </c>
      <c r="AM208" s="7" t="n">
        <v>0.2059369074158313</v>
      </c>
      <c r="AN208" s="7" t="n">
        <v>0.3217320103081889</v>
      </c>
      <c r="AO208" s="7" t="n">
        <v>0.1803696484958934</v>
      </c>
      <c r="AP208" s="7" t="n">
        <v>0.2630618715800144</v>
      </c>
      <c r="AQ208" s="7" t="n">
        <v>0.1924472521020206</v>
      </c>
      <c r="AR208" s="7" t="n">
        <v>0.3064202672042078</v>
      </c>
      <c r="AS208" s="7" t="n">
        <v>0.1671080246943137</v>
      </c>
      <c r="AT208" s="7" t="n">
        <v>0.2304375385187492</v>
      </c>
      <c r="AU208" s="7" t="n">
        <v>0.2920232039548958</v>
      </c>
      <c r="AV208" s="7" t="n">
        <v>0.3399441110720878</v>
      </c>
      <c r="AW208" s="7" t="n">
        <v>0.1997773376951937</v>
      </c>
      <c r="AX208" s="7" t="n">
        <v>0.2689183990517008</v>
      </c>
      <c r="AY208" s="7" t="n">
        <v>0.1979069947443883</v>
      </c>
      <c r="AZ208" s="7" t="n">
        <v>0.3124895753752861</v>
      </c>
      <c r="BA208" s="7" t="n">
        <v>0.1725553819993151</v>
      </c>
    </row>
    <row r="209">
      <c r="A209" s="6" t="n">
        <v>45244</v>
      </c>
      <c r="B209" s="7" t="n">
        <v>0.4603219991603489</v>
      </c>
      <c r="C209" s="7" t="n">
        <v>0.4603219991603489</v>
      </c>
      <c r="D209" s="7" t="n">
        <v>0.4923593101309498</v>
      </c>
      <c r="E209" s="7" t="n">
        <v>0.4670574795216049</v>
      </c>
      <c r="F209" s="7" t="n">
        <v>0.5214978628322329</v>
      </c>
      <c r="G209" s="7" t="n">
        <v>0.6018069153599397</v>
      </c>
      <c r="H209" s="7" t="n">
        <v>0.5746494828527777</v>
      </c>
      <c r="I209" s="7" t="n">
        <v>0.4957020099591833</v>
      </c>
      <c r="J209" s="7" t="n">
        <v>0.4663829196391998</v>
      </c>
      <c r="K209" s="7" t="n">
        <v>0.5495968004589191</v>
      </c>
      <c r="L209" s="7" t="n">
        <v>0.5233245512144946</v>
      </c>
      <c r="M209" s="7" t="n">
        <v>0.5739254516646282</v>
      </c>
      <c r="N209" s="7" t="n">
        <v>0.5798581320406053</v>
      </c>
      <c r="O209" s="7" t="n">
        <v>0.4950142791878718</v>
      </c>
      <c r="P209" s="7" t="n">
        <v>0.5226241194696737</v>
      </c>
      <c r="Q209" s="7" t="n">
        <v>0.4897606399911505</v>
      </c>
      <c r="R209" s="7" t="n">
        <v>0.4864058291669293</v>
      </c>
      <c r="S209" s="7" t="n">
        <v>0.5729804457075918</v>
      </c>
      <c r="T209" s="7" t="n">
        <v>0.5286127088863781</v>
      </c>
      <c r="U209" s="7" t="n">
        <v>0.4832751801986959</v>
      </c>
      <c r="V209" s="7" t="n">
        <v>0.4322950008334689</v>
      </c>
      <c r="W209" s="7" t="n">
        <v>0.4322950008334689</v>
      </c>
      <c r="X209" s="7" t="n">
        <v>0.4799349740633962</v>
      </c>
      <c r="Y209" s="7" t="n">
        <v>0.5470401822034114</v>
      </c>
      <c r="Z209" s="7" t="n">
        <v>0.5219581121709096</v>
      </c>
      <c r="AA209" s="7" t="n">
        <v>0.4588142600845508</v>
      </c>
      <c r="AB209" s="7" t="n">
        <v>0.3151253274295605</v>
      </c>
      <c r="AC209" s="7" t="n">
        <v>0.45552913780458</v>
      </c>
      <c r="AD209" s="7" t="n">
        <v>0.3809641173964571</v>
      </c>
      <c r="AE209" s="7" t="n">
        <v>0.4327362698800805</v>
      </c>
      <c r="AF209" s="7" t="n">
        <v>0.282133527009462</v>
      </c>
      <c r="AG209" s="7" t="n">
        <v>0.4968592658503634</v>
      </c>
      <c r="AH209" s="7" t="n">
        <v>0.2823290924809867</v>
      </c>
      <c r="AI209" s="7" t="n">
        <v>0.3462773361015545</v>
      </c>
      <c r="AJ209" s="7" t="n">
        <v>0.3303900726046183</v>
      </c>
      <c r="AK209" s="7" t="n">
        <v>0.3961980326568353</v>
      </c>
      <c r="AL209" s="7" t="n">
        <v>0.2501198060711163</v>
      </c>
      <c r="AM209" s="7" t="n">
        <v>0.2559489252593339</v>
      </c>
      <c r="AN209" s="7" t="n">
        <v>0.3765462252786147</v>
      </c>
      <c r="AO209" s="7" t="n">
        <v>0.2293213536468743</v>
      </c>
      <c r="AP209" s="7" t="n">
        <v>0.3154429476300618</v>
      </c>
      <c r="AQ209" s="7" t="n">
        <v>0.2418998336449105</v>
      </c>
      <c r="AR209" s="7" t="n">
        <v>0.3605994811520905</v>
      </c>
      <c r="AS209" s="7" t="n">
        <v>0.2155097503545602</v>
      </c>
      <c r="AT209" s="7" t="n">
        <v>0.2712825621552855</v>
      </c>
      <c r="AU209" s="7" t="n">
        <v>0.3349125962665291</v>
      </c>
      <c r="AV209" s="7" t="n">
        <v>0.3844242631928232</v>
      </c>
      <c r="AW209" s="7" t="n">
        <v>0.2396045797799362</v>
      </c>
      <c r="AX209" s="7" t="n">
        <v>0.3215423541069546</v>
      </c>
      <c r="AY209" s="7" t="n">
        <v>0.2475860000286629</v>
      </c>
      <c r="AZ209" s="7" t="n">
        <v>0.3669204926641008</v>
      </c>
      <c r="BA209" s="7" t="n">
        <v>0.2211830177623724</v>
      </c>
    </row>
    <row r="210">
      <c r="A210" s="6" t="n">
        <v>45245</v>
      </c>
      <c r="B210" s="7" t="n">
        <v>0.4595432132306729</v>
      </c>
      <c r="C210" s="7" t="n">
        <v>0.4595432132306729</v>
      </c>
      <c r="D210" s="7" t="n">
        <v>0.4915634387865346</v>
      </c>
      <c r="E210" s="7" t="n">
        <v>0.4662751015777444</v>
      </c>
      <c r="F210" s="7" t="n">
        <v>0.5206864519733354</v>
      </c>
      <c r="G210" s="7" t="n">
        <v>0.6009526758918928</v>
      </c>
      <c r="H210" s="7" t="n">
        <v>0.5738097263729587</v>
      </c>
      <c r="I210" s="7" t="n">
        <v>0.4949043559616308</v>
      </c>
      <c r="J210" s="7" t="n">
        <v>0.4656009014363729</v>
      </c>
      <c r="K210" s="7" t="n">
        <v>0.5487704045095585</v>
      </c>
      <c r="L210" s="7" t="n">
        <v>0.5225121661874268</v>
      </c>
      <c r="M210" s="7" t="n">
        <v>0.5730860813087615</v>
      </c>
      <c r="N210" s="7" t="n">
        <v>0.5908633595700106</v>
      </c>
      <c r="O210" s="7" t="n">
        <v>0.4942169919553536</v>
      </c>
      <c r="P210" s="7" t="n">
        <v>0.5218121079810363</v>
      </c>
      <c r="Q210" s="7" t="n">
        <v>0.5001382520532403</v>
      </c>
      <c r="R210" s="7" t="n">
        <v>0.4967600717531846</v>
      </c>
      <c r="S210" s="7" t="n">
        <v>0.583937763553567</v>
      </c>
      <c r="T210" s="7" t="n">
        <v>0.5392609628811253</v>
      </c>
      <c r="U210" s="7" t="n">
        <v>0.4936076148114936</v>
      </c>
      <c r="V210" s="7" t="n">
        <v>0.4422723095890611</v>
      </c>
      <c r="W210" s="7" t="n">
        <v>0.4422723095890611</v>
      </c>
      <c r="X210" s="7" t="n">
        <v>0.490244140936029</v>
      </c>
      <c r="Y210" s="7" t="n">
        <v>0.5578168012282414</v>
      </c>
      <c r="Z210" s="7" t="n">
        <v>0.5325600105154342</v>
      </c>
      <c r="AA210" s="7" t="n">
        <v>0.4689763009221259</v>
      </c>
      <c r="AB210" s="7" t="n">
        <v>0.3144239745078408</v>
      </c>
      <c r="AC210" s="7" t="n">
        <v>0.465668294613887</v>
      </c>
      <c r="AD210" s="7" t="n">
        <v>0.3809641173964571</v>
      </c>
      <c r="AE210" s="7" t="n">
        <v>0.4327362698800805</v>
      </c>
      <c r="AF210" s="7" t="n">
        <v>0.2814497685292263</v>
      </c>
      <c r="AG210" s="7" t="n">
        <v>0.5072863266516421</v>
      </c>
      <c r="AH210" s="7" t="n">
        <v>0.2816452297061929</v>
      </c>
      <c r="AI210" s="7" t="n">
        <v>0.3462773361015545</v>
      </c>
      <c r="AJ210" s="7" t="n">
        <v>0.3285849070233282</v>
      </c>
      <c r="AK210" s="7" t="n">
        <v>0.3961980326568353</v>
      </c>
      <c r="AL210" s="7" t="n">
        <v>0.2494531204251169</v>
      </c>
      <c r="AM210" s="7" t="n">
        <v>0.2646978144206271</v>
      </c>
      <c r="AN210" s="7" t="n">
        <v>0.3746784318260803</v>
      </c>
      <c r="AO210" s="7" t="n">
        <v>0.2378847562266782</v>
      </c>
      <c r="AP210" s="7" t="n">
        <v>0.3136580633452868</v>
      </c>
      <c r="AQ210" s="7" t="n">
        <v>0.2505508574050881</v>
      </c>
      <c r="AR210" s="7" t="n">
        <v>0.3587533253487114</v>
      </c>
      <c r="AS210" s="7" t="n">
        <v>0.2239769418672466</v>
      </c>
      <c r="AT210" s="7" t="n">
        <v>0.2706045904664263</v>
      </c>
      <c r="AU210" s="7" t="n">
        <v>0.3349125962665291</v>
      </c>
      <c r="AV210" s="7" t="n">
        <v>0.3844242631928232</v>
      </c>
      <c r="AW210" s="7" t="n">
        <v>0.2389435018768098</v>
      </c>
      <c r="AX210" s="7" t="n">
        <v>0.3197491937241652</v>
      </c>
      <c r="AY210" s="7" t="n">
        <v>0.2562766333927373</v>
      </c>
      <c r="AZ210" s="7" t="n">
        <v>0.3650657600736158</v>
      </c>
      <c r="BA210" s="7" t="n">
        <v>0.2296897290252133</v>
      </c>
    </row>
    <row r="211">
      <c r="A211" s="6" t="n">
        <v>45246</v>
      </c>
      <c r="B211" s="7" t="n">
        <v>0.4421633433215999</v>
      </c>
      <c r="C211" s="7" t="n">
        <v>0.4421633433215999</v>
      </c>
      <c r="D211" s="7" t="n">
        <v>0.4738022801635851</v>
      </c>
      <c r="E211" s="7" t="n">
        <v>0.448815070051904</v>
      </c>
      <c r="F211" s="7" t="n">
        <v>0.502578503905607</v>
      </c>
      <c r="G211" s="7" t="n">
        <v>0.5818889380146191</v>
      </c>
      <c r="H211" s="7" t="n">
        <v>0.5550691998451751</v>
      </c>
      <c r="I211" s="7" t="n">
        <v>0.4771034145454389</v>
      </c>
      <c r="J211" s="7" t="n">
        <v>0.448148898114592</v>
      </c>
      <c r="K211" s="7" t="n">
        <v>0.5303280398673926</v>
      </c>
      <c r="L211" s="7" t="n">
        <v>0.504382477978506</v>
      </c>
      <c r="M211" s="7" t="n">
        <v>0.5543541717626213</v>
      </c>
      <c r="N211" s="7" t="n">
        <v>0.5563145874328477</v>
      </c>
      <c r="O211" s="7" t="n">
        <v>0.4764242354951815</v>
      </c>
      <c r="P211" s="7" t="n">
        <v>0.5036907558874464</v>
      </c>
      <c r="Q211" s="7" t="n">
        <v>0.467559756651575</v>
      </c>
      <c r="R211" s="7" t="n">
        <v>0.4642549402772913</v>
      </c>
      <c r="S211" s="7" t="n">
        <v>0.5495393945526927</v>
      </c>
      <c r="T211" s="7" t="n">
        <v>0.5058328397514409</v>
      </c>
      <c r="U211" s="7" t="n">
        <v>0.4611709452282549</v>
      </c>
      <c r="V211" s="7" t="n">
        <v>0.4109504885891733</v>
      </c>
      <c r="W211" s="7" t="n">
        <v>0.4109504885891733</v>
      </c>
      <c r="X211" s="7" t="n">
        <v>0.4578805158992081</v>
      </c>
      <c r="Y211" s="7" t="n">
        <v>0.5239857010439832</v>
      </c>
      <c r="Z211" s="7" t="n">
        <v>0.4992774119369259</v>
      </c>
      <c r="AA211" s="7" t="n">
        <v>0.4370745494673887</v>
      </c>
      <c r="AB211" s="7" t="n">
        <v>0.3144239745078408</v>
      </c>
      <c r="AC211" s="7" t="n">
        <v>0.4338383831166697</v>
      </c>
      <c r="AD211" s="7" t="n">
        <v>0.3809641173964571</v>
      </c>
      <c r="AE211" s="7" t="n">
        <v>0.4327362698800805</v>
      </c>
      <c r="AF211" s="7" t="n">
        <v>0.2814497685292263</v>
      </c>
      <c r="AG211" s="7" t="n">
        <v>0.4745525965473647</v>
      </c>
      <c r="AH211" s="7" t="n">
        <v>0.2816452297061929</v>
      </c>
      <c r="AI211" s="7" t="n">
        <v>0.3462773361015545</v>
      </c>
      <c r="AJ211" s="7" t="n">
        <v>0.3280379054441367</v>
      </c>
      <c r="AK211" s="7" t="n">
        <v>0.3961980326568353</v>
      </c>
      <c r="AL211" s="7" t="n">
        <v>0.2494531204251169</v>
      </c>
      <c r="AM211" s="7" t="n">
        <v>0.264177116271769</v>
      </c>
      <c r="AN211" s="7" t="n">
        <v>0.3741124527387716</v>
      </c>
      <c r="AO211" s="7" t="n">
        <v>0.2373750974815476</v>
      </c>
      <c r="AP211" s="7" t="n">
        <v>0.3131172074079893</v>
      </c>
      <c r="AQ211" s="7" t="n">
        <v>0.2500359838051822</v>
      </c>
      <c r="AR211" s="7" t="n">
        <v>0.3581939029055026</v>
      </c>
      <c r="AS211" s="7" t="n">
        <v>0.2234730092118657</v>
      </c>
      <c r="AT211" s="7" t="n">
        <v>0.2706045904664263</v>
      </c>
      <c r="AU211" s="7" t="n">
        <v>0.3349125962665291</v>
      </c>
      <c r="AV211" s="7" t="n">
        <v>0.3844242631928232</v>
      </c>
      <c r="AW211" s="7" t="n">
        <v>0.2389435018768098</v>
      </c>
      <c r="AX211" s="7" t="n">
        <v>0.3192058299622502</v>
      </c>
      <c r="AY211" s="7" t="n">
        <v>0.2557594023909893</v>
      </c>
      <c r="AZ211" s="7" t="n">
        <v>0.3645037386909302</v>
      </c>
      <c r="BA211" s="7" t="n">
        <v>0.2291834443157179</v>
      </c>
    </row>
    <row r="212">
      <c r="A212" s="6" t="n">
        <v>45247</v>
      </c>
      <c r="B212" s="7" t="n">
        <v>0.4611957229697603</v>
      </c>
      <c r="C212" s="7" t="n">
        <v>0.4611957229697603</v>
      </c>
      <c r="D212" s="7" t="n">
        <v>0.493252202152167</v>
      </c>
      <c r="E212" s="7" t="n">
        <v>0.4679352332296023</v>
      </c>
      <c r="F212" s="7" t="n">
        <v>0.522408188712066</v>
      </c>
      <c r="G212" s="7" t="n">
        <v>0.6027652908694743</v>
      </c>
      <c r="H212" s="7" t="n">
        <v>0.5755916098257583</v>
      </c>
      <c r="I212" s="7" t="n">
        <v>0.4965969019478251</v>
      </c>
      <c r="J212" s="7" t="n">
        <v>0.4672602697519419</v>
      </c>
      <c r="K212" s="7" t="n">
        <v>0.5505239381863019</v>
      </c>
      <c r="L212" s="7" t="n">
        <v>0.5242359700184449</v>
      </c>
      <c r="M212" s="7" t="n">
        <v>0.5748671454432255</v>
      </c>
      <c r="N212" s="7" t="n">
        <v>0.576853432922964</v>
      </c>
      <c r="O212" s="7" t="n">
        <v>0.4959087597009968</v>
      </c>
      <c r="P212" s="7" t="n">
        <v>0.5235351191990003</v>
      </c>
      <c r="Q212" s="7" t="n">
        <v>0.4869272954080541</v>
      </c>
      <c r="R212" s="7" t="n">
        <v>0.4835788650283293</v>
      </c>
      <c r="S212" s="7" t="n">
        <v>0.5699888271176492</v>
      </c>
      <c r="T212" s="7" t="n">
        <v>0.5257054723665564</v>
      </c>
      <c r="U212" s="7" t="n">
        <v>0.4804541701758493</v>
      </c>
      <c r="V212" s="7" t="n">
        <v>0.4295709489468307</v>
      </c>
      <c r="W212" s="7" t="n">
        <v>0.4295709489468307</v>
      </c>
      <c r="X212" s="7" t="n">
        <v>0.4771203167086939</v>
      </c>
      <c r="Y212" s="7" t="n">
        <v>0.5440978988577427</v>
      </c>
      <c r="Z212" s="7" t="n">
        <v>0.5190635318893115</v>
      </c>
      <c r="AA212" s="7" t="n">
        <v>0.456039771773745</v>
      </c>
      <c r="AB212" s="7" t="n">
        <v>0.3317705644189799</v>
      </c>
      <c r="AC212" s="7" t="n">
        <v>0.4527608973990864</v>
      </c>
      <c r="AD212" s="7" t="n">
        <v>0.3991888444944576</v>
      </c>
      <c r="AE212" s="7" t="n">
        <v>0.451644239459478</v>
      </c>
      <c r="AF212" s="7" t="n">
        <v>0.2983611944142599</v>
      </c>
      <c r="AG212" s="7" t="n">
        <v>0.4940124205393075</v>
      </c>
      <c r="AH212" s="7" t="n">
        <v>0.2985592351127098</v>
      </c>
      <c r="AI212" s="7" t="n">
        <v>0.3640442981388672</v>
      </c>
      <c r="AJ212" s="7" t="n">
        <v>0.3455641598178925</v>
      </c>
      <c r="AK212" s="7" t="n">
        <v>0.4146238033190797</v>
      </c>
      <c r="AL212" s="7" t="n">
        <v>0.2659422832169953</v>
      </c>
      <c r="AM212" s="7" t="n">
        <v>0.2808605931683492</v>
      </c>
      <c r="AN212" s="7" t="n">
        <v>0.3922467577056099</v>
      </c>
      <c r="AO212" s="7" t="n">
        <v>0.2537048653483465</v>
      </c>
      <c r="AP212" s="7" t="n">
        <v>0.3304465517777886</v>
      </c>
      <c r="AQ212" s="7" t="n">
        <v>0.2665328387057138</v>
      </c>
      <c r="AR212" s="7" t="n">
        <v>0.3761181291144264</v>
      </c>
      <c r="AS212" s="7" t="n">
        <v>0.2396193097737465</v>
      </c>
      <c r="AT212" s="7" t="n">
        <v>0.2873728914085059</v>
      </c>
      <c r="AU212" s="7" t="n">
        <v>0.3525295766501377</v>
      </c>
      <c r="AV212" s="7" t="n">
        <v>0.4026946541948047</v>
      </c>
      <c r="AW212" s="7" t="n">
        <v>0.2552939681395501</v>
      </c>
      <c r="AX212" s="7" t="n">
        <v>0.3366155265172048</v>
      </c>
      <c r="AY212" s="7" t="n">
        <v>0.272331789841918</v>
      </c>
      <c r="AZ212" s="7" t="n">
        <v>0.3825112364590306</v>
      </c>
      <c r="BA212" s="7" t="n">
        <v>0.245405106083634</v>
      </c>
    </row>
    <row r="213">
      <c r="A213" s="6" t="n">
        <v>45250</v>
      </c>
      <c r="B213" s="7" t="n">
        <v>0.5071198941576933</v>
      </c>
      <c r="C213" s="7" t="n">
        <v>0.5071198941576933</v>
      </c>
      <c r="D213" s="7" t="n">
        <v>0.540183881926741</v>
      </c>
      <c r="E213" s="7" t="n">
        <v>0.5140712216423124</v>
      </c>
      <c r="F213" s="7" t="n">
        <v>0.5702562169927856</v>
      </c>
      <c r="G213" s="7" t="n">
        <v>0.6531388763070016</v>
      </c>
      <c r="H213" s="7" t="n">
        <v>0.6251111489774661</v>
      </c>
      <c r="I213" s="7" t="n">
        <v>0.5436337028663865</v>
      </c>
      <c r="J213" s="7" t="n">
        <v>0.513375044621657</v>
      </c>
      <c r="K213" s="7" t="n">
        <v>0.5992556211832478</v>
      </c>
      <c r="L213" s="7" t="n">
        <v>0.5721414439515771</v>
      </c>
      <c r="M213" s="7" t="n">
        <v>0.624363915279502</v>
      </c>
      <c r="N213" s="7" t="n">
        <v>0.6264126301293826</v>
      </c>
      <c r="O213" s="7" t="n">
        <v>0.5429239328787647</v>
      </c>
      <c r="P213" s="7" t="n">
        <v>0.5714185659714288</v>
      </c>
      <c r="Q213" s="7" t="n">
        <v>0.5336601886029124</v>
      </c>
      <c r="R213" s="7" t="n">
        <v>0.5302065198300332</v>
      </c>
      <c r="S213" s="7" t="n">
        <v>0.6193322754499198</v>
      </c>
      <c r="T213" s="7" t="n">
        <v>0.573657131541224</v>
      </c>
      <c r="U213" s="7" t="n">
        <v>0.5269836184066885</v>
      </c>
      <c r="V213" s="7" t="n">
        <v>0.4745011796836809</v>
      </c>
      <c r="W213" s="7" t="n">
        <v>0.4745011796836809</v>
      </c>
      <c r="X213" s="7" t="n">
        <v>0.5235449846866658</v>
      </c>
      <c r="Y213" s="7" t="n">
        <v>0.5926276167616173</v>
      </c>
      <c r="Z213" s="7" t="n">
        <v>0.5668064403766466</v>
      </c>
      <c r="AA213" s="7" t="n">
        <v>0.5018018956865318</v>
      </c>
      <c r="AB213" s="7" t="n">
        <v>0.3736270100833046</v>
      </c>
      <c r="AC213" s="7" t="n">
        <v>0.4984199690063413</v>
      </c>
      <c r="AD213" s="7" t="n">
        <v>0.4431641908554593</v>
      </c>
      <c r="AE213" s="7" t="n">
        <v>0.4972682154326771</v>
      </c>
      <c r="AF213" s="7" t="n">
        <v>0.3391676112540685</v>
      </c>
      <c r="AG213" s="7" t="n">
        <v>0.5409679933480607</v>
      </c>
      <c r="AH213" s="7" t="n">
        <v>0.3393718762076232</v>
      </c>
      <c r="AI213" s="7" t="n">
        <v>0.4069150805199826</v>
      </c>
      <c r="AJ213" s="7" t="n">
        <v>0.3878541267596469</v>
      </c>
      <c r="AK213" s="7" t="n">
        <v>0.4590842576503538</v>
      </c>
      <c r="AL213" s="7" t="n">
        <v>0.3057298005321574</v>
      </c>
      <c r="AM213" s="7" t="n">
        <v>0.3211169806076641</v>
      </c>
      <c r="AN213" s="7" t="n">
        <v>0.4360039200293326</v>
      </c>
      <c r="AO213" s="7" t="n">
        <v>0.2931077707567915</v>
      </c>
      <c r="AP213" s="7" t="n">
        <v>0.3722613848215497</v>
      </c>
      <c r="AQ213" s="7" t="n">
        <v>0.306338916690698</v>
      </c>
      <c r="AR213" s="7" t="n">
        <v>0.4193683820017167</v>
      </c>
      <c r="AS213" s="7" t="n">
        <v>0.2785795178382857</v>
      </c>
      <c r="AT213" s="7" t="n">
        <v>0.3278339549870311</v>
      </c>
      <c r="AU213" s="7" t="n">
        <v>0.3950384608731097</v>
      </c>
      <c r="AV213" s="7" t="n">
        <v>0.4467801852506423</v>
      </c>
      <c r="AW213" s="7" t="n">
        <v>0.2947468177323855</v>
      </c>
      <c r="AX213" s="7" t="n">
        <v>0.3786242453269406</v>
      </c>
      <c r="AY213" s="7" t="n">
        <v>0.312320124057538</v>
      </c>
      <c r="AZ213" s="7" t="n">
        <v>0.4259624194144158</v>
      </c>
      <c r="BA213" s="7" t="n">
        <v>0.2845471569335147</v>
      </c>
    </row>
    <row r="214">
      <c r="A214" s="6" t="n">
        <v>45251</v>
      </c>
      <c r="B214" s="7" t="n">
        <v>0.445063744482052</v>
      </c>
      <c r="C214" s="7" t="n">
        <v>0.445063744482052</v>
      </c>
      <c r="D214" s="7" t="n">
        <v>0.4767663118479697</v>
      </c>
      <c r="E214" s="7" t="n">
        <v>0.4517288488065216</v>
      </c>
      <c r="F214" s="7" t="n">
        <v>0.5056004087796835</v>
      </c>
      <c r="G214" s="7" t="n">
        <v>0.5850703477576764</v>
      </c>
      <c r="H214" s="7" t="n">
        <v>0.5581966711768387</v>
      </c>
      <c r="I214" s="7" t="n">
        <v>0.4800740852933083</v>
      </c>
      <c r="J214" s="7" t="n">
        <v>0.4510613371001269</v>
      </c>
      <c r="K214" s="7" t="n">
        <v>0.5334057531120522</v>
      </c>
      <c r="L214" s="7" t="n">
        <v>0.5074080109079748</v>
      </c>
      <c r="M214" s="7" t="n">
        <v>0.5574802050683565</v>
      </c>
      <c r="N214" s="7" t="n">
        <v>0.5594445634208809</v>
      </c>
      <c r="O214" s="7" t="n">
        <v>0.4793935403147638</v>
      </c>
      <c r="P214" s="7" t="n">
        <v>0.5067148976627407</v>
      </c>
      <c r="Q214" s="7" t="n">
        <v>0.4705112337092439</v>
      </c>
      <c r="R214" s="7" t="n">
        <v>0.4671997708664508</v>
      </c>
      <c r="S214" s="7" t="n">
        <v>0.5526557446380966</v>
      </c>
      <c r="T214" s="7" t="n">
        <v>0.50886128957031</v>
      </c>
      <c r="U214" s="7" t="n">
        <v>0.4641095734528482</v>
      </c>
      <c r="V214" s="7" t="n">
        <v>0.4137881161390589</v>
      </c>
      <c r="W214" s="7" t="n">
        <v>0.4137881161390589</v>
      </c>
      <c r="X214" s="7" t="n">
        <v>0.4608125265897416</v>
      </c>
      <c r="Y214" s="7" t="n">
        <v>0.5270506589187547</v>
      </c>
      <c r="Z214" s="7" t="n">
        <v>0.5022926778328165</v>
      </c>
      <c r="AA214" s="7" t="n">
        <v>0.4399647163200082</v>
      </c>
      <c r="AB214" s="7" t="n">
        <v>0.3170674731369267</v>
      </c>
      <c r="AC214" s="7" t="n">
        <v>0.436722041566006</v>
      </c>
      <c r="AD214" s="7" t="n">
        <v>0.3837414379733441</v>
      </c>
      <c r="AE214" s="7" t="n">
        <v>0.4356177118186968</v>
      </c>
      <c r="AF214" s="7" t="n">
        <v>0.2840269512130842</v>
      </c>
      <c r="AG214" s="7" t="n">
        <v>0.4775181372276065</v>
      </c>
      <c r="AH214" s="7" t="n">
        <v>0.2842228054910316</v>
      </c>
      <c r="AI214" s="7" t="n">
        <v>0.3489848964940727</v>
      </c>
      <c r="AJ214" s="7" t="n">
        <v>0.3307087836771132</v>
      </c>
      <c r="AK214" s="7" t="n">
        <v>0.3990059908627426</v>
      </c>
      <c r="AL214" s="7" t="n">
        <v>0.2519659531754384</v>
      </c>
      <c r="AM214" s="7" t="n">
        <v>0.2667195611286786</v>
      </c>
      <c r="AN214" s="7" t="n">
        <v>0.3768759936171133</v>
      </c>
      <c r="AO214" s="7" t="n">
        <v>0.2398636395633231</v>
      </c>
      <c r="AP214" s="7" t="n">
        <v>0.3157580779375395</v>
      </c>
      <c r="AQ214" s="7" t="n">
        <v>0.2525499887789078</v>
      </c>
      <c r="AR214" s="7" t="n">
        <v>0.3609254292546837</v>
      </c>
      <c r="AS214" s="7" t="n">
        <v>0.2259335921632577</v>
      </c>
      <c r="AT214" s="7" t="n">
        <v>0.2731599619128926</v>
      </c>
      <c r="AU214" s="7" t="n">
        <v>0.3375973005070321</v>
      </c>
      <c r="AV214" s="7" t="n">
        <v>0.3872085426283787</v>
      </c>
      <c r="AW214" s="7" t="n">
        <v>0.2414351982489429</v>
      </c>
      <c r="AX214" s="7" t="n">
        <v>0.3218589456012075</v>
      </c>
      <c r="AY214" s="7" t="n">
        <v>0.2582849179955908</v>
      </c>
      <c r="AZ214" s="7" t="n">
        <v>0.3672479550416419</v>
      </c>
      <c r="BA214" s="7" t="n">
        <v>0.2316555117863073</v>
      </c>
    </row>
    <row r="215">
      <c r="A215" s="6" t="n">
        <v>45252</v>
      </c>
      <c r="B215" s="7" t="n">
        <v>0.433674094733755</v>
      </c>
      <c r="C215" s="7" t="n">
        <v>0.433674094733755</v>
      </c>
      <c r="D215" s="7" t="n">
        <v>0.4651267899817138</v>
      </c>
      <c r="E215" s="7" t="n">
        <v>0.4402866662865172</v>
      </c>
      <c r="F215" s="7" t="n">
        <v>0.4937336233991951</v>
      </c>
      <c r="G215" s="7" t="n">
        <v>0.572577199163846</v>
      </c>
      <c r="H215" s="7" t="n">
        <v>0.5459153345289336</v>
      </c>
      <c r="I215" s="7" t="n">
        <v>0.4684084923411691</v>
      </c>
      <c r="J215" s="7" t="n">
        <v>0.4396244157490969</v>
      </c>
      <c r="K215" s="7" t="n">
        <v>0.521319812601359</v>
      </c>
      <c r="L215" s="7" t="n">
        <v>0.4955269784361702</v>
      </c>
      <c r="M215" s="7" t="n">
        <v>0.545204515436414</v>
      </c>
      <c r="N215" s="7" t="n">
        <v>0.5471533911822362</v>
      </c>
      <c r="O215" s="7" t="n">
        <v>0.4677333112567594</v>
      </c>
      <c r="P215" s="7" t="n">
        <v>0.4948393281451686</v>
      </c>
      <c r="Q215" s="7" t="n">
        <v>0.4589210128855339</v>
      </c>
      <c r="R215" s="7" t="n">
        <v>0.4556356502075798</v>
      </c>
      <c r="S215" s="7" t="n">
        <v>0.540418080259182</v>
      </c>
      <c r="T215" s="7" t="n">
        <v>0.4969688027007226</v>
      </c>
      <c r="U215" s="7" t="n">
        <v>0.4525698089971748</v>
      </c>
      <c r="V215" s="7" t="n">
        <v>0.4026449734765876</v>
      </c>
      <c r="W215" s="7" t="n">
        <v>0.4026449734765876</v>
      </c>
      <c r="X215" s="7" t="n">
        <v>0.449298748675574</v>
      </c>
      <c r="Y215" s="7" t="n">
        <v>0.5150148077534316</v>
      </c>
      <c r="Z215" s="7" t="n">
        <v>0.4904519632032485</v>
      </c>
      <c r="AA215" s="7" t="n">
        <v>0.4286152559024894</v>
      </c>
      <c r="AB215" s="7" t="n">
        <v>0.3066866596460445</v>
      </c>
      <c r="AC215" s="7" t="n">
        <v>0.4253981391419228</v>
      </c>
      <c r="AD215" s="7" t="n">
        <v>0.3728351161028374</v>
      </c>
      <c r="AE215" s="7" t="n">
        <v>0.4243025134597986</v>
      </c>
      <c r="AF215" s="7" t="n">
        <v>0.273906555280701</v>
      </c>
      <c r="AG215" s="7" t="n">
        <v>0.4658726896519978</v>
      </c>
      <c r="AH215" s="7" t="n">
        <v>0.274100865881675</v>
      </c>
      <c r="AI215" s="7" t="n">
        <v>0.33835251744126</v>
      </c>
      <c r="AJ215" s="7" t="n">
        <v>0.3202204526114847</v>
      </c>
      <c r="AK215" s="7" t="n">
        <v>0.3879793574062325</v>
      </c>
      <c r="AL215" s="7" t="n">
        <v>0.2420982544265697</v>
      </c>
      <c r="AM215" s="7" t="n">
        <v>0.2567355779406266</v>
      </c>
      <c r="AN215" s="7" t="n">
        <v>0.3660237835509352</v>
      </c>
      <c r="AO215" s="7" t="n">
        <v>0.2300913283803749</v>
      </c>
      <c r="AP215" s="7" t="n">
        <v>0.3053875847891059</v>
      </c>
      <c r="AQ215" s="7" t="n">
        <v>0.2426776867999121</v>
      </c>
      <c r="AR215" s="7" t="n">
        <v>0.3501989377542571</v>
      </c>
      <c r="AS215" s="7" t="n">
        <v>0.2162710743105136</v>
      </c>
      <c r="AT215" s="7" t="n">
        <v>0.2631252170131508</v>
      </c>
      <c r="AU215" s="7" t="n">
        <v>0.3270546757853088</v>
      </c>
      <c r="AV215" s="7" t="n">
        <v>0.376274893861178</v>
      </c>
      <c r="AW215" s="7" t="n">
        <v>0.2316505004131177</v>
      </c>
      <c r="AX215" s="7" t="n">
        <v>0.3114403668606225</v>
      </c>
      <c r="AY215" s="7" t="n">
        <v>0.2483674146645034</v>
      </c>
      <c r="AZ215" s="7" t="n">
        <v>0.3564716308923006</v>
      </c>
      <c r="BA215" s="7" t="n">
        <v>0.2219478951200033</v>
      </c>
    </row>
    <row r="216">
      <c r="A216" s="6" t="n">
        <v>45254</v>
      </c>
      <c r="B216" s="7" t="n">
        <v>0.4028031482789198</v>
      </c>
      <c r="C216" s="7" t="n">
        <v>0.4028031482789198</v>
      </c>
      <c r="D216" s="7" t="n">
        <v>0.4335785804903025</v>
      </c>
      <c r="E216" s="7" t="n">
        <v>0.4092733329788514</v>
      </c>
      <c r="F216" s="7" t="n">
        <v>0.4615694301037119</v>
      </c>
      <c r="G216" s="7" t="n">
        <v>0.53871528682979</v>
      </c>
      <c r="H216" s="7" t="n">
        <v>0.5126275254715942</v>
      </c>
      <c r="I216" s="7" t="n">
        <v>0.4367896187719233</v>
      </c>
      <c r="J216" s="7" t="n">
        <v>0.4086253425169639</v>
      </c>
      <c r="K216" s="7" t="n">
        <v>0.4885616127789523</v>
      </c>
      <c r="L216" s="7" t="n">
        <v>0.4633241692742749</v>
      </c>
      <c r="M216" s="7" t="n">
        <v>0.5119320122691824</v>
      </c>
      <c r="N216" s="7" t="n">
        <v>0.5138389233599845</v>
      </c>
      <c r="O216" s="7" t="n">
        <v>0.4361289761932876</v>
      </c>
      <c r="P216" s="7" t="n">
        <v>0.4626513259853604</v>
      </c>
      <c r="Q216" s="7" t="n">
        <v>0.4275064308434506</v>
      </c>
      <c r="R216" s="7" t="n">
        <v>0.4242918110600555</v>
      </c>
      <c r="S216" s="7" t="n">
        <v>0.5072486422059874</v>
      </c>
      <c r="T216" s="7" t="n">
        <v>0.4647349470967999</v>
      </c>
      <c r="U216" s="7" t="n">
        <v>0.4212919858432387</v>
      </c>
      <c r="V216" s="7" t="n">
        <v>0.3724421693453039</v>
      </c>
      <c r="W216" s="7" t="n">
        <v>0.3724421693453039</v>
      </c>
      <c r="X216" s="7" t="n">
        <v>0.4180913604471272</v>
      </c>
      <c r="Y216" s="7" t="n">
        <v>0.4823923720267653</v>
      </c>
      <c r="Z216" s="7" t="n">
        <v>0.4583584330777035</v>
      </c>
      <c r="AA216" s="7" t="n">
        <v>0.3978532401615853</v>
      </c>
      <c r="AB216" s="7" t="n">
        <v>0.2785501019364824</v>
      </c>
      <c r="AC216" s="7" t="n">
        <v>0.3947053967732719</v>
      </c>
      <c r="AD216" s="7" t="n">
        <v>0.343274200190216</v>
      </c>
      <c r="AE216" s="7" t="n">
        <v>0.3936333629255067</v>
      </c>
      <c r="AF216" s="7" t="n">
        <v>0.2464758433769352</v>
      </c>
      <c r="AG216" s="7" t="n">
        <v>0.4343084188891535</v>
      </c>
      <c r="AH216" s="7" t="n">
        <v>0.2466659699362359</v>
      </c>
      <c r="AI216" s="7" t="n">
        <v>0.3095341067191946</v>
      </c>
      <c r="AJ216" s="7" t="n">
        <v>0.2917924751158627</v>
      </c>
      <c r="AK216" s="7" t="n">
        <v>0.3580923443254378</v>
      </c>
      <c r="AL216" s="7" t="n">
        <v>0.2153524627261432</v>
      </c>
      <c r="AM216" s="7" t="n">
        <v>0.2296746044062641</v>
      </c>
      <c r="AN216" s="7" t="n">
        <v>0.3366095343621309</v>
      </c>
      <c r="AO216" s="7" t="n">
        <v>0.2036040788217228</v>
      </c>
      <c r="AP216" s="7" t="n">
        <v>0.2772789997342056</v>
      </c>
      <c r="AQ216" s="7" t="n">
        <v>0.2159194183268094</v>
      </c>
      <c r="AR216" s="7" t="n">
        <v>0.3211254410203097</v>
      </c>
      <c r="AS216" s="7" t="n">
        <v>0.1900814128333859</v>
      </c>
      <c r="AT216" s="7" t="n">
        <v>0.2359266569754135</v>
      </c>
      <c r="AU216" s="7" t="n">
        <v>0.2984795386678214</v>
      </c>
      <c r="AV216" s="7" t="n">
        <v>0.3466399100726116</v>
      </c>
      <c r="AW216" s="7" t="n">
        <v>0.2051296775922344</v>
      </c>
      <c r="AX216" s="7" t="n">
        <v>0.2832014487600747</v>
      </c>
      <c r="AY216" s="7" t="n">
        <v>0.221486630701377</v>
      </c>
      <c r="AZ216" s="7" t="n">
        <v>0.3272630658225972</v>
      </c>
      <c r="BA216" s="7" t="n">
        <v>0.195635996077248</v>
      </c>
    </row>
    <row r="217">
      <c r="A217" s="6" t="n">
        <v>45257</v>
      </c>
      <c r="B217" s="7" t="n">
        <v>0.4039145976196301</v>
      </c>
      <c r="C217" s="7" t="n">
        <v>0.4039145976196301</v>
      </c>
      <c r="D217" s="7" t="n">
        <v>0.4347144133903764</v>
      </c>
      <c r="E217" s="7" t="n">
        <v>0.4103899086856722</v>
      </c>
      <c r="F217" s="7" t="n">
        <v>0.4627274403216701</v>
      </c>
      <c r="G217" s="7" t="n">
        <v>0.5399344201723306</v>
      </c>
      <c r="H217" s="7" t="n">
        <v>0.5138259893244792</v>
      </c>
      <c r="I217" s="7" t="n">
        <v>0.4379279957968698</v>
      </c>
      <c r="J217" s="7" t="n">
        <v>0.4097414048170587</v>
      </c>
      <c r="K217" s="7" t="n">
        <v>0.4897410090649954</v>
      </c>
      <c r="L217" s="7" t="n">
        <v>0.4644835697825933</v>
      </c>
      <c r="M217" s="7" t="n">
        <v>0.5131299250627892</v>
      </c>
      <c r="N217" s="7" t="n">
        <v>0.5150383470106759</v>
      </c>
      <c r="O217" s="7" t="n">
        <v>0.4372668297871602</v>
      </c>
      <c r="P217" s="7" t="n">
        <v>0.4638101933959091</v>
      </c>
      <c r="Q217" s="7" t="n">
        <v>0.4286374527429717</v>
      </c>
      <c r="R217" s="7" t="n">
        <v>0.4254202859970586</v>
      </c>
      <c r="S217" s="7" t="n">
        <v>0.508442844337428</v>
      </c>
      <c r="T217" s="7" t="n">
        <v>0.4658954653728411</v>
      </c>
      <c r="U217" s="7" t="n">
        <v>0.4224180840007459</v>
      </c>
      <c r="V217" s="7" t="n">
        <v>0.3735295635004663</v>
      </c>
      <c r="W217" s="7" t="n">
        <v>0.3735295635004663</v>
      </c>
      <c r="X217" s="7" t="n">
        <v>0.4192149227299533</v>
      </c>
      <c r="Y217" s="7" t="n">
        <v>0.4835668803863913</v>
      </c>
      <c r="Z217" s="7" t="n">
        <v>0.4595138992034762</v>
      </c>
      <c r="AA217" s="7" t="n">
        <v>0.3989607676604319</v>
      </c>
      <c r="AB217" s="7" t="n">
        <v>0.2795631048439864</v>
      </c>
      <c r="AC217" s="7" t="n">
        <v>0.3958104302169383</v>
      </c>
      <c r="AD217" s="7" t="n">
        <v>0.344338484388627</v>
      </c>
      <c r="AE217" s="7" t="n">
        <v>0.3947375469903314</v>
      </c>
      <c r="AF217" s="7" t="n">
        <v>0.2474634336571768</v>
      </c>
      <c r="AG217" s="7" t="n">
        <v>0.4354448300445644</v>
      </c>
      <c r="AH217" s="7" t="n">
        <v>0.2476537108548897</v>
      </c>
      <c r="AI217" s="7" t="n">
        <v>0.3105716584393603</v>
      </c>
      <c r="AJ217" s="7" t="n">
        <v>0.2928159700349919</v>
      </c>
      <c r="AK217" s="7" t="n">
        <v>0.3591683690282452</v>
      </c>
      <c r="AL217" s="7" t="n">
        <v>0.2163153937653877</v>
      </c>
      <c r="AM217" s="7" t="n">
        <v>0.2306488829641875</v>
      </c>
      <c r="AN217" s="7" t="n">
        <v>0.3376685381058682</v>
      </c>
      <c r="AO217" s="7" t="n">
        <v>0.2045577015459974</v>
      </c>
      <c r="AP217" s="7" t="n">
        <v>0.2782909955398176</v>
      </c>
      <c r="AQ217" s="7" t="n">
        <v>0.2168827985683737</v>
      </c>
      <c r="AR217" s="7" t="n">
        <v>0.3221721766241035</v>
      </c>
      <c r="AS217" s="7" t="n">
        <v>0.1910243214683629</v>
      </c>
      <c r="AT217" s="7" t="n">
        <v>0.236905889072053</v>
      </c>
      <c r="AU217" s="7" t="n">
        <v>0.2995083317874752</v>
      </c>
      <c r="AV217" s="7" t="n">
        <v>0.3477068609431315</v>
      </c>
      <c r="AW217" s="7" t="n">
        <v>0.2060845090575569</v>
      </c>
      <c r="AX217" s="7" t="n">
        <v>0.2842181369575403</v>
      </c>
      <c r="AY217" s="7" t="n">
        <v>0.2224544218786673</v>
      </c>
      <c r="AZ217" s="7" t="n">
        <v>0.3283146643033017</v>
      </c>
      <c r="BA217" s="7" t="n">
        <v>0.1965833056418151</v>
      </c>
    </row>
    <row r="218">
      <c r="A218" s="6" t="n">
        <v>45258</v>
      </c>
      <c r="B218" s="7" t="n">
        <v>0.4155765791092743</v>
      </c>
      <c r="C218" s="7" t="n">
        <v>0.4155765791092743</v>
      </c>
      <c r="D218" s="7" t="n">
        <v>0.4466322415547483</v>
      </c>
      <c r="E218" s="7" t="n">
        <v>0.4221056790296525</v>
      </c>
      <c r="F218" s="7" t="n">
        <v>0.4748779659749744</v>
      </c>
      <c r="G218" s="7" t="n">
        <v>0.5527262856702497</v>
      </c>
      <c r="H218" s="7" t="n">
        <v>0.5264009783558472</v>
      </c>
      <c r="I218" s="7" t="n">
        <v>0.4498725184187278</v>
      </c>
      <c r="J218" s="7" t="n">
        <v>0.421451788195105</v>
      </c>
      <c r="K218" s="7" t="n">
        <v>0.5021159299480296</v>
      </c>
      <c r="L218" s="7" t="n">
        <v>0.4766486831816918</v>
      </c>
      <c r="M218" s="7" t="n">
        <v>0.5256991320554569</v>
      </c>
      <c r="N218" s="7" t="n">
        <v>0.5276234068062622</v>
      </c>
      <c r="O218" s="7" t="n">
        <v>0.4492058602617182</v>
      </c>
      <c r="P218" s="7" t="n">
        <v>0.4759697132190377</v>
      </c>
      <c r="Q218" s="7" t="n">
        <v>0.4405048010542931</v>
      </c>
      <c r="R218" s="7" t="n">
        <v>0.4372609100766471</v>
      </c>
      <c r="S218" s="7" t="n">
        <v>0.5209731168758545</v>
      </c>
      <c r="T218" s="7" t="n">
        <v>0.4780723070496189</v>
      </c>
      <c r="U218" s="7" t="n">
        <v>0.4342337695091645</v>
      </c>
      <c r="V218" s="7" t="n">
        <v>0.3849391438069754</v>
      </c>
      <c r="W218" s="7" t="n">
        <v>0.3849391438069754</v>
      </c>
      <c r="X218" s="7" t="n">
        <v>0.4310040003467583</v>
      </c>
      <c r="Y218" s="7" t="n">
        <v>0.4958905142648693</v>
      </c>
      <c r="Z218" s="7" t="n">
        <v>0.4716377307422668</v>
      </c>
      <c r="AA218" s="7" t="n">
        <v>0.4105815988739945</v>
      </c>
      <c r="AB218" s="7" t="n">
        <v>0.2901921283393065</v>
      </c>
      <c r="AC218" s="7" t="n">
        <v>0.4074050923337378</v>
      </c>
      <c r="AD218" s="7" t="n">
        <v>0.3555055814095842</v>
      </c>
      <c r="AE218" s="7" t="n">
        <v>0.4063232969237613</v>
      </c>
      <c r="AF218" s="7" t="n">
        <v>0.2578258128909166</v>
      </c>
      <c r="AG218" s="7" t="n">
        <v>0.4473687256047134</v>
      </c>
      <c r="AH218" s="7" t="n">
        <v>0.2580176706756263</v>
      </c>
      <c r="AI218" s="7" t="n">
        <v>0.3214582625444007</v>
      </c>
      <c r="AJ218" s="7" t="n">
        <v>0.3035550818995081</v>
      </c>
      <c r="AK218" s="7" t="n">
        <v>0.3704586543403234</v>
      </c>
      <c r="AL218" s="7" t="n">
        <v>0.226419033710233</v>
      </c>
      <c r="AM218" s="7" t="n">
        <v>0.240871587762409</v>
      </c>
      <c r="AN218" s="7" t="n">
        <v>0.3487802294844746</v>
      </c>
      <c r="AO218" s="7" t="n">
        <v>0.2145636731645386</v>
      </c>
      <c r="AP218" s="7" t="n">
        <v>0.2889094519285751</v>
      </c>
      <c r="AQ218" s="7" t="n">
        <v>0.2269911518086865</v>
      </c>
      <c r="AR218" s="7" t="n">
        <v>0.333155143448479</v>
      </c>
      <c r="AS218" s="7" t="n">
        <v>0.2009178745478952</v>
      </c>
      <c r="AT218" s="7" t="n">
        <v>0.2471805693177371</v>
      </c>
      <c r="AU218" s="7" t="n">
        <v>0.3103030354942671</v>
      </c>
      <c r="AV218" s="7" t="n">
        <v>0.3589019382593968</v>
      </c>
      <c r="AW218" s="7" t="n">
        <v>0.2161031634995179</v>
      </c>
      <c r="AX218" s="7" t="n">
        <v>0.2948858286869782</v>
      </c>
      <c r="AY218" s="7" t="n">
        <v>0.2326090572561001</v>
      </c>
      <c r="AZ218" s="7" t="n">
        <v>0.339348655298048</v>
      </c>
      <c r="BA218" s="7" t="n">
        <v>0.2065230358681924</v>
      </c>
    </row>
    <row r="219">
      <c r="A219" s="6" t="n">
        <v>45259</v>
      </c>
      <c r="B219" s="7" t="n">
        <v>0.4233563366729909</v>
      </c>
      <c r="C219" s="7" t="n">
        <v>0.4233563366729909</v>
      </c>
      <c r="D219" s="7" t="n">
        <v>0.4545826755257834</v>
      </c>
      <c r="E219" s="7" t="n">
        <v>0.4299213193673845</v>
      </c>
      <c r="F219" s="7" t="n">
        <v>0.4829836334328048</v>
      </c>
      <c r="G219" s="7" t="n">
        <v>0.5612597936722865</v>
      </c>
      <c r="H219" s="7" t="n">
        <v>0.5347898071425601</v>
      </c>
      <c r="I219" s="7" t="n">
        <v>0.457840760376143</v>
      </c>
      <c r="J219" s="7" t="n">
        <v>0.4292638348648992</v>
      </c>
      <c r="K219" s="7" t="n">
        <v>0.5103712924201507</v>
      </c>
      <c r="L219" s="7" t="n">
        <v>0.484764082186925</v>
      </c>
      <c r="M219" s="7" t="n">
        <v>0.5340841036195054</v>
      </c>
      <c r="N219" s="7" t="n">
        <v>0.5360189538427138</v>
      </c>
      <c r="O219" s="7" t="n">
        <v>0.4571704383842581</v>
      </c>
      <c r="P219" s="7" t="n">
        <v>0.4840813807258975</v>
      </c>
      <c r="Q219" s="7" t="n">
        <v>0.4484215597001753</v>
      </c>
      <c r="R219" s="7" t="n">
        <v>0.4451598408736219</v>
      </c>
      <c r="S219" s="7" t="n">
        <v>0.5293321150995109</v>
      </c>
      <c r="T219" s="7" t="n">
        <v>0.4861955300388863</v>
      </c>
      <c r="U219" s="7" t="n">
        <v>0.4421160636790054</v>
      </c>
      <c r="V219" s="7" t="n">
        <v>0.392550523465502</v>
      </c>
      <c r="W219" s="7" t="n">
        <v>0.392550523465502</v>
      </c>
      <c r="X219" s="7" t="n">
        <v>0.4388685442786813</v>
      </c>
      <c r="Y219" s="7" t="n">
        <v>0.5041116629576277</v>
      </c>
      <c r="Z219" s="7" t="n">
        <v>0.4797255904425144</v>
      </c>
      <c r="AA219" s="7" t="n">
        <v>0.4183339049131238</v>
      </c>
      <c r="AB219" s="7" t="n">
        <v>0.29728279522178</v>
      </c>
      <c r="AC219" s="7" t="n">
        <v>0.4151399408568646</v>
      </c>
      <c r="AD219" s="7" t="n">
        <v>0.3629551994346767</v>
      </c>
      <c r="AE219" s="7" t="n">
        <v>0.4140522000913722</v>
      </c>
      <c r="AF219" s="7" t="n">
        <v>0.2647386002498551</v>
      </c>
      <c r="AG219" s="7" t="n">
        <v>0.4553232071613347</v>
      </c>
      <c r="AH219" s="7" t="n">
        <v>0.264931512450888</v>
      </c>
      <c r="AI219" s="7" t="n">
        <v>0.3287207625496174</v>
      </c>
      <c r="AJ219" s="7" t="n">
        <v>0.3107191892023498</v>
      </c>
      <c r="AK219" s="7" t="n">
        <v>0.3779904517995423</v>
      </c>
      <c r="AL219" s="7" t="n">
        <v>0.2331592149866122</v>
      </c>
      <c r="AM219" s="7" t="n">
        <v>0.2476911977100176</v>
      </c>
      <c r="AN219" s="7" t="n">
        <v>0.3561928861693751</v>
      </c>
      <c r="AO219" s="7" t="n">
        <v>0.2212386994841056</v>
      </c>
      <c r="AP219" s="7" t="n">
        <v>0.2959930694492154</v>
      </c>
      <c r="AQ219" s="7" t="n">
        <v>0.2337344773445631</v>
      </c>
      <c r="AR219" s="7" t="n">
        <v>0.3404819274345328</v>
      </c>
      <c r="AS219" s="7" t="n">
        <v>0.2075179059808785</v>
      </c>
      <c r="AT219" s="7" t="n">
        <v>0.2540348523079059</v>
      </c>
      <c r="AU219" s="7" t="n">
        <v>0.3175042283520648</v>
      </c>
      <c r="AV219" s="7" t="n">
        <v>0.3663702220587619</v>
      </c>
      <c r="AW219" s="7" t="n">
        <v>0.2227866505846519</v>
      </c>
      <c r="AX219" s="7" t="n">
        <v>0.3020022913132638</v>
      </c>
      <c r="AY219" s="7" t="n">
        <v>0.2393832578029382</v>
      </c>
      <c r="AZ219" s="7" t="n">
        <v>0.346709477725659</v>
      </c>
      <c r="BA219" s="7" t="n">
        <v>0.2131538722726769</v>
      </c>
    </row>
    <row r="220">
      <c r="A220" s="6" t="n">
        <v>45260</v>
      </c>
      <c r="B220" s="7" t="n">
        <v>0.4224019669657508</v>
      </c>
      <c r="C220" s="7" t="n">
        <v>0.4224019669657508</v>
      </c>
      <c r="D220" s="7" t="n">
        <v>0.4536073683546762</v>
      </c>
      <c r="E220" s="7" t="n">
        <v>0.4289625477964294</v>
      </c>
      <c r="F220" s="7" t="n">
        <v>0.4819892832341826</v>
      </c>
      <c r="G220" s="7" t="n">
        <v>0.5602129587976861</v>
      </c>
      <c r="H220" s="7" t="n">
        <v>0.533760720566572</v>
      </c>
      <c r="I220" s="7" t="n">
        <v>0.4568632686378935</v>
      </c>
      <c r="J220" s="7" t="n">
        <v>0.4283055041415911</v>
      </c>
      <c r="K220" s="7" t="n">
        <v>0.5093585786175479</v>
      </c>
      <c r="L220" s="7" t="n">
        <v>0.4837685381858006</v>
      </c>
      <c r="M220" s="7" t="n">
        <v>0.5330554902223323</v>
      </c>
      <c r="N220" s="7" t="n">
        <v>0.5349890431158464</v>
      </c>
      <c r="O220" s="7" t="n">
        <v>0.4561933961012763</v>
      </c>
      <c r="P220" s="7" t="n">
        <v>0.4830862944805554</v>
      </c>
      <c r="Q220" s="7" t="n">
        <v>0.4474503835974135</v>
      </c>
      <c r="R220" s="7" t="n">
        <v>0.4441908517746072</v>
      </c>
      <c r="S220" s="7" t="n">
        <v>0.5283066879416343</v>
      </c>
      <c r="T220" s="7" t="n">
        <v>0.4851990262426407</v>
      </c>
      <c r="U220" s="7" t="n">
        <v>0.4411491154524518</v>
      </c>
      <c r="V220" s="7" t="n">
        <v>0.391616809256941</v>
      </c>
      <c r="W220" s="7" t="n">
        <v>0.391616809256941</v>
      </c>
      <c r="X220" s="7" t="n">
        <v>0.4379037735350668</v>
      </c>
      <c r="Y220" s="7" t="n">
        <v>0.5031031462774065</v>
      </c>
      <c r="Z220" s="7" t="n">
        <v>0.4787334247829669</v>
      </c>
      <c r="AA220" s="7" t="n">
        <v>0.4173829027791363</v>
      </c>
      <c r="AB220" s="7" t="n">
        <v>0.2964129586463675</v>
      </c>
      <c r="AC220" s="7" t="n">
        <v>0.4141910802966087</v>
      </c>
      <c r="AD220" s="7" t="n">
        <v>0.3620413290839068</v>
      </c>
      <c r="AE220" s="7" t="n">
        <v>0.413104068868394</v>
      </c>
      <c r="AF220" s="7" t="n">
        <v>0.2638905847694328</v>
      </c>
      <c r="AG220" s="7" t="n">
        <v>0.4543474034589359</v>
      </c>
      <c r="AH220" s="7" t="n">
        <v>0.2640833676215768</v>
      </c>
      <c r="AI220" s="7" t="n">
        <v>0.3278298466120648</v>
      </c>
      <c r="AJ220" s="7" t="n">
        <v>0.3098403434371375</v>
      </c>
      <c r="AK220" s="7" t="n">
        <v>0.3770665002139979</v>
      </c>
      <c r="AL220" s="7" t="n">
        <v>0.2323323736899781</v>
      </c>
      <c r="AM220" s="7" t="n">
        <v>0.246854612624186</v>
      </c>
      <c r="AN220" s="7" t="n">
        <v>0.3552835499937552</v>
      </c>
      <c r="AO220" s="7" t="n">
        <v>0.2204198509708646</v>
      </c>
      <c r="AP220" s="7" t="n">
        <v>0.2951240976433454</v>
      </c>
      <c r="AQ220" s="7" t="n">
        <v>0.2329072503307659</v>
      </c>
      <c r="AR220" s="7" t="n">
        <v>0.3395831255592154</v>
      </c>
      <c r="AS220" s="7" t="n">
        <v>0.2067082573491719</v>
      </c>
      <c r="AT220" s="7" t="n">
        <v>0.2531940137602915</v>
      </c>
      <c r="AU220" s="7" t="n">
        <v>0.3166208331738489</v>
      </c>
      <c r="AV220" s="7" t="n">
        <v>0.3654540619130489</v>
      </c>
      <c r="AW220" s="7" t="n">
        <v>0.2219667641601017</v>
      </c>
      <c r="AX220" s="7" t="n">
        <v>0.3011292902849401</v>
      </c>
      <c r="AY220" s="7" t="n">
        <v>0.2385522432450009</v>
      </c>
      <c r="AZ220" s="7" t="n">
        <v>0.3458065002372539</v>
      </c>
      <c r="BA220" s="7" t="n">
        <v>0.2123404446888124</v>
      </c>
    </row>
    <row r="221">
      <c r="A221" s="6" t="n">
        <v>45261</v>
      </c>
      <c r="B221" s="7" t="n">
        <v>0.4382274887522677</v>
      </c>
      <c r="C221" s="7" t="n">
        <v>0.4382274887522677</v>
      </c>
      <c r="D221" s="7" t="n">
        <v>0.469780078749622</v>
      </c>
      <c r="E221" s="7" t="n">
        <v>0.444861062040268</v>
      </c>
      <c r="F221" s="7" t="n">
        <v>0.4984777683698136</v>
      </c>
      <c r="G221" s="7" t="n">
        <v>0.5775717538109759</v>
      </c>
      <c r="H221" s="7" t="n">
        <v>0.5508252102553819</v>
      </c>
      <c r="I221" s="7" t="n">
        <v>0.4730722038989907</v>
      </c>
      <c r="J221" s="7" t="n">
        <v>0.4441967081743108</v>
      </c>
      <c r="K221" s="7" t="n">
        <v>0.5261515721765573</v>
      </c>
      <c r="L221" s="7" t="n">
        <v>0.500276819158793</v>
      </c>
      <c r="M221" s="7" t="n">
        <v>0.5501121335790671</v>
      </c>
      <c r="N221" s="7" t="n">
        <v>0.5520671990155559</v>
      </c>
      <c r="O221" s="7" t="n">
        <v>0.4723948784182208</v>
      </c>
      <c r="P221" s="7" t="n">
        <v>0.4995869848688383</v>
      </c>
      <c r="Q221" s="7" t="n">
        <v>0.4635545919101924</v>
      </c>
      <c r="R221" s="7" t="n">
        <v>0.460258794817038</v>
      </c>
      <c r="S221" s="7" t="n">
        <v>0.545310496533163</v>
      </c>
      <c r="T221" s="7" t="n">
        <v>0.5017232227025592</v>
      </c>
      <c r="U221" s="7" t="n">
        <v>0.4571832163985183</v>
      </c>
      <c r="V221" s="7" t="n">
        <v>0.4070998180300223</v>
      </c>
      <c r="W221" s="7" t="n">
        <v>0.4070998180300223</v>
      </c>
      <c r="X221" s="7" t="n">
        <v>0.4539017670864509</v>
      </c>
      <c r="Y221" s="7" t="n">
        <v>0.5198265424349202</v>
      </c>
      <c r="Z221" s="7" t="n">
        <v>0.4951856855178658</v>
      </c>
      <c r="AA221" s="7" t="n">
        <v>0.4331525828897571</v>
      </c>
      <c r="AB221" s="7" t="n">
        <v>0.3108922059142276</v>
      </c>
      <c r="AC221" s="7" t="n">
        <v>0.4299252484651701</v>
      </c>
      <c r="AD221" s="7" t="n">
        <v>0.3772535599254145</v>
      </c>
      <c r="AE221" s="7" t="n">
        <v>0.4288866041260855</v>
      </c>
      <c r="AF221" s="7" t="n">
        <v>0.2780065994037701</v>
      </c>
      <c r="AG221" s="7" t="n">
        <v>0.4705283474207196</v>
      </c>
      <c r="AH221" s="7" t="n">
        <v>0.2782015353897336</v>
      </c>
      <c r="AI221" s="7" t="n">
        <v>0.3426599796730727</v>
      </c>
      <c r="AJ221" s="7" t="n">
        <v>0.3244695571360252</v>
      </c>
      <c r="AK221" s="7" t="n">
        <v>0.3924465426826447</v>
      </c>
      <c r="AL221" s="7" t="n">
        <v>0.2460959241357223</v>
      </c>
      <c r="AM221" s="7" t="n">
        <v>0.2607803575983088</v>
      </c>
      <c r="AN221" s="7" t="n">
        <v>0.3704203052286861</v>
      </c>
      <c r="AO221" s="7" t="n">
        <v>0.2340503540254335</v>
      </c>
      <c r="AP221" s="7" t="n">
        <v>0.3095889500094635</v>
      </c>
      <c r="AQ221" s="7" t="n">
        <v>0.2466772214011848</v>
      </c>
      <c r="AR221" s="7" t="n">
        <v>0.3545445274655006</v>
      </c>
      <c r="AS221" s="7" t="n">
        <v>0.2201856197295746</v>
      </c>
      <c r="AT221" s="7" t="n">
        <v>0.267190561603182</v>
      </c>
      <c r="AU221" s="7" t="n">
        <v>0.3313257761277091</v>
      </c>
      <c r="AV221" s="7" t="n">
        <v>0.380704408543328</v>
      </c>
      <c r="AW221" s="7" t="n">
        <v>0.2356145442238362</v>
      </c>
      <c r="AX221" s="7" t="n">
        <v>0.3156612128454501</v>
      </c>
      <c r="AY221" s="7" t="n">
        <v>0.2523852615471567</v>
      </c>
      <c r="AZ221" s="7" t="n">
        <v>0.3608374091476174</v>
      </c>
      <c r="BA221" s="7" t="n">
        <v>0.2258807112793324</v>
      </c>
    </row>
    <row r="222">
      <c r="A222" s="6" t="n">
        <v>45264</v>
      </c>
      <c r="B222" s="7" t="n">
        <v>0.4054014285679022</v>
      </c>
      <c r="C222" s="7" t="n">
        <v>0.4054014285679022</v>
      </c>
      <c r="D222" s="7" t="n">
        <v>0.436233863216867</v>
      </c>
      <c r="E222" s="7" t="n">
        <v>0.4118835973822066</v>
      </c>
      <c r="F222" s="7" t="n">
        <v>0.4642765576474992</v>
      </c>
      <c r="G222" s="7" t="n">
        <v>0.5415653043857318</v>
      </c>
      <c r="H222" s="7" t="n">
        <v>0.5154292231216362</v>
      </c>
      <c r="I222" s="7" t="n">
        <v>0.4394508490025864</v>
      </c>
      <c r="J222" s="7" t="n">
        <v>0.4112344067085525</v>
      </c>
      <c r="K222" s="7" t="n">
        <v>0.4913187354031523</v>
      </c>
      <c r="L222" s="7" t="n">
        <v>0.4660345469563334</v>
      </c>
      <c r="M222" s="7" t="n">
        <v>0.5147324216855569</v>
      </c>
      <c r="N222" s="7" t="n">
        <v>0.5149414294755998</v>
      </c>
      <c r="O222" s="7" t="n">
        <v>0.438788982777859</v>
      </c>
      <c r="P222" s="7" t="n">
        <v>0.4653604574230994</v>
      </c>
      <c r="Q222" s="7" t="n">
        <v>0.4285460623034421</v>
      </c>
      <c r="R222" s="7" t="n">
        <v>0.4253291013608154</v>
      </c>
      <c r="S222" s="7" t="n">
        <v>0.5083463487189741</v>
      </c>
      <c r="T222" s="7" t="n">
        <v>0.4658016915251604</v>
      </c>
      <c r="U222" s="7" t="n">
        <v>0.4223270914164188</v>
      </c>
      <c r="V222" s="7" t="n">
        <v>0.3734416983319633</v>
      </c>
      <c r="W222" s="7" t="n">
        <v>0.3734416983319633</v>
      </c>
      <c r="X222" s="7" t="n">
        <v>0.4191241350529777</v>
      </c>
      <c r="Y222" s="7" t="n">
        <v>0.4834719760920865</v>
      </c>
      <c r="Z222" s="7" t="n">
        <v>0.4594205335868242</v>
      </c>
      <c r="AA222" s="7" t="n">
        <v>0.3988712756488684</v>
      </c>
      <c r="AB222" s="7" t="n">
        <v>0.2809724423280873</v>
      </c>
      <c r="AC222" s="7" t="n">
        <v>0.3957211397335674</v>
      </c>
      <c r="AD222" s="7" t="n">
        <v>0.3458191668264028</v>
      </c>
      <c r="AE222" s="7" t="n">
        <v>0.3962737400065373</v>
      </c>
      <c r="AF222" s="7" t="n">
        <v>0.2488374158941156</v>
      </c>
      <c r="AG222" s="7" t="n">
        <v>0.4353530041347187</v>
      </c>
      <c r="AH222" s="7" t="n">
        <v>0.2490279026671016</v>
      </c>
      <c r="AI222" s="7" t="n">
        <v>0.3120151493909566</v>
      </c>
      <c r="AJ222" s="7" t="n">
        <v>0.2927879704288849</v>
      </c>
      <c r="AK222" s="7" t="n">
        <v>0.3606653854101838</v>
      </c>
      <c r="AL222" s="7" t="n">
        <v>0.2176550689017158</v>
      </c>
      <c r="AM222" s="7" t="n">
        <v>0.2306222297631304</v>
      </c>
      <c r="AN222" s="7" t="n">
        <v>0.337639567089856</v>
      </c>
      <c r="AO222" s="7" t="n">
        <v>0.2045316134236677</v>
      </c>
      <c r="AP222" s="7" t="n">
        <v>0.2782633105133367</v>
      </c>
      <c r="AQ222" s="7" t="n">
        <v>0.2168564435110198</v>
      </c>
      <c r="AR222" s="7" t="n">
        <v>0.3221435412258649</v>
      </c>
      <c r="AS222" s="7" t="n">
        <v>0.1909985264498624</v>
      </c>
      <c r="AT222" s="7" t="n">
        <v>0.2382682430092484</v>
      </c>
      <c r="AU222" s="7" t="n">
        <v>0.3009396373604136</v>
      </c>
      <c r="AV222" s="7" t="n">
        <v>0.3491912533810788</v>
      </c>
      <c r="AW222" s="7" t="n">
        <v>0.2074129156841418</v>
      </c>
      <c r="AX222" s="7" t="n">
        <v>0.2841903235619574</v>
      </c>
      <c r="AY222" s="7" t="n">
        <v>0.2224279461519671</v>
      </c>
      <c r="AZ222" s="7" t="n">
        <v>0.3282858958720256</v>
      </c>
      <c r="BA222" s="7" t="n">
        <v>0.1965573902277045</v>
      </c>
    </row>
    <row r="223">
      <c r="A223" s="6" t="n">
        <v>45265</v>
      </c>
      <c r="B223" s="7" t="n">
        <v>0.4255388163722598</v>
      </c>
      <c r="C223" s="7" t="n">
        <v>0.4255388163722598</v>
      </c>
      <c r="D223" s="7" t="n">
        <v>0.456813035610921</v>
      </c>
      <c r="E223" s="7" t="n">
        <v>0.4321138653733732</v>
      </c>
      <c r="F223" s="7" t="n">
        <v>0.4852575416530616</v>
      </c>
      <c r="G223" s="7" t="n">
        <v>0.5636537253373106</v>
      </c>
      <c r="H223" s="7" t="n">
        <v>0.5371431514952207</v>
      </c>
      <c r="I223" s="7" t="n">
        <v>0.4600761161913456</v>
      </c>
      <c r="J223" s="7" t="n">
        <v>0.4314553727279915</v>
      </c>
      <c r="K223" s="7" t="n">
        <v>0.5126871950505281</v>
      </c>
      <c r="L223" s="7" t="n">
        <v>0.4870407204285834</v>
      </c>
      <c r="M223" s="7" t="n">
        <v>0.5364363658934392</v>
      </c>
      <c r="N223" s="7" t="n">
        <v>0.5224824841707809</v>
      </c>
      <c r="O223" s="7" t="n">
        <v>0.4594047663724146</v>
      </c>
      <c r="P223" s="7" t="n">
        <v>0.4863569721586571</v>
      </c>
      <c r="Q223" s="7" t="n">
        <v>0.4356570593234026</v>
      </c>
      <c r="R223" s="7" t="n">
        <v>0.4324240850366632</v>
      </c>
      <c r="S223" s="7" t="n">
        <v>0.5158545745115077</v>
      </c>
      <c r="T223" s="7" t="n">
        <v>0.4730981391059137</v>
      </c>
      <c r="U223" s="7" t="n">
        <v>0.4294071317282886</v>
      </c>
      <c r="V223" s="7" t="n">
        <v>0.3802783976037951</v>
      </c>
      <c r="W223" s="7" t="n">
        <v>0.3802783976037951</v>
      </c>
      <c r="X223" s="7" t="n">
        <v>0.4261882317325374</v>
      </c>
      <c r="Y223" s="7" t="n">
        <v>0.4908563825733001</v>
      </c>
      <c r="Z223" s="7" t="n">
        <v>0.4666852171270044</v>
      </c>
      <c r="AA223" s="7" t="n">
        <v>0.4058345579223206</v>
      </c>
      <c r="AB223" s="7" t="n">
        <v>0.2993269411307113</v>
      </c>
      <c r="AC223" s="7" t="n">
        <v>0.4026687413036125</v>
      </c>
      <c r="AD223" s="7" t="n">
        <v>0.3651028262321976</v>
      </c>
      <c r="AE223" s="7" t="n">
        <v>0.4162803411185083</v>
      </c>
      <c r="AF223" s="7" t="n">
        <v>0.2667314658340516</v>
      </c>
      <c r="AG223" s="7" t="n">
        <v>0.4424978846564818</v>
      </c>
      <c r="AH223" s="7" t="n">
        <v>0.2669246820094286</v>
      </c>
      <c r="AI223" s="7" t="n">
        <v>0.3308144456855395</v>
      </c>
      <c r="AJ223" s="7" t="n">
        <v>0.2992231926787978</v>
      </c>
      <c r="AK223" s="7" t="n">
        <v>0.3801617698459754</v>
      </c>
      <c r="AL223" s="7" t="n">
        <v>0.2351023205096794</v>
      </c>
      <c r="AM223" s="7" t="n">
        <v>0.2367480042407362</v>
      </c>
      <c r="AN223" s="7" t="n">
        <v>0.3442980510032272</v>
      </c>
      <c r="AO223" s="7" t="n">
        <v>0.2105275143886618</v>
      </c>
      <c r="AP223" s="7" t="n">
        <v>0.2846262321100885</v>
      </c>
      <c r="AQ223" s="7" t="n">
        <v>0.222913694846391</v>
      </c>
      <c r="AR223" s="7" t="n">
        <v>0.3287248892339629</v>
      </c>
      <c r="AS223" s="7" t="n">
        <v>0.1969270625999018</v>
      </c>
      <c r="AT223" s="7" t="n">
        <v>0.2560108518528348</v>
      </c>
      <c r="AU223" s="7" t="n">
        <v>0.3195802374445349</v>
      </c>
      <c r="AV223" s="7" t="n">
        <v>0.3685232299532581</v>
      </c>
      <c r="AW223" s="7" t="n">
        <v>0.2247134119187997</v>
      </c>
      <c r="AX223" s="7" t="n">
        <v>0.2905827485630712</v>
      </c>
      <c r="AY223" s="7" t="n">
        <v>0.228512931236863</v>
      </c>
      <c r="AZ223" s="7" t="n">
        <v>0.3348978192089402</v>
      </c>
      <c r="BA223" s="7" t="n">
        <v>0.2025135972137089</v>
      </c>
    </row>
    <row r="224">
      <c r="A224" s="6" t="n">
        <v>45266</v>
      </c>
      <c r="B224" s="7" t="n">
        <v>0.4103175085122459</v>
      </c>
      <c r="C224" s="7" t="n">
        <v>0.4103175085122459</v>
      </c>
      <c r="D224" s="7" t="n">
        <v>0.4412577947049277</v>
      </c>
      <c r="E224" s="7" t="n">
        <v>0.4168223518873244</v>
      </c>
      <c r="F224" s="7" t="n">
        <v>0.4693985821962854</v>
      </c>
      <c r="G224" s="7" t="n">
        <v>0.5469576841867894</v>
      </c>
      <c r="H224" s="7" t="n">
        <v>0.5207301791754892</v>
      </c>
      <c r="I224" s="7" t="n">
        <v>0.4444860334743008</v>
      </c>
      <c r="J224" s="7" t="n">
        <v>0.4161708903512775</v>
      </c>
      <c r="K224" s="7" t="n">
        <v>0.496535353215481</v>
      </c>
      <c r="L224" s="7" t="n">
        <v>0.4711627209338931</v>
      </c>
      <c r="M224" s="7" t="n">
        <v>0.5200309403350531</v>
      </c>
      <c r="N224" s="7" t="n">
        <v>0.5138227838133194</v>
      </c>
      <c r="O224" s="7" t="n">
        <v>0.4438218520482318</v>
      </c>
      <c r="P224" s="7" t="n">
        <v>0.4704862734423081</v>
      </c>
      <c r="Q224" s="7" t="n">
        <v>0.427491211716567</v>
      </c>
      <c r="R224" s="7" t="n">
        <v>0.4242766262053159</v>
      </c>
      <c r="S224" s="7" t="n">
        <v>0.5072325729205294</v>
      </c>
      <c r="T224" s="7" t="n">
        <v>0.4647193310641651</v>
      </c>
      <c r="U224" s="7" t="n">
        <v>0.4212768329706464</v>
      </c>
      <c r="V224" s="7" t="n">
        <v>0.3724275372770596</v>
      </c>
      <c r="W224" s="7" t="n">
        <v>0.3724275372770596</v>
      </c>
      <c r="X224" s="7" t="n">
        <v>0.4180762416974806</v>
      </c>
      <c r="Y224" s="7" t="n">
        <v>0.4823765677423757</v>
      </c>
      <c r="Z224" s="7" t="n">
        <v>0.4583428850272324</v>
      </c>
      <c r="AA224" s="7" t="n">
        <v>0.3978383371773559</v>
      </c>
      <c r="AB224" s="7" t="n">
        <v>0.2854532709404527</v>
      </c>
      <c r="AC224" s="7" t="n">
        <v>0.3946905273492609</v>
      </c>
      <c r="AD224" s="7" t="n">
        <v>0.3505268286234247</v>
      </c>
      <c r="AE224" s="7" t="n">
        <v>0.4011578913888612</v>
      </c>
      <c r="AF224" s="7" t="n">
        <v>0.2532058365099101</v>
      </c>
      <c r="AG224" s="7" t="n">
        <v>0.4342931272439845</v>
      </c>
      <c r="AH224" s="7" t="n">
        <v>0.2533969896036965</v>
      </c>
      <c r="AI224" s="7" t="n">
        <v>0.3166045650778104</v>
      </c>
      <c r="AJ224" s="7" t="n">
        <v>0.2918333647740186</v>
      </c>
      <c r="AK224" s="7" t="n">
        <v>0.3654249791292496</v>
      </c>
      <c r="AL224" s="7" t="n">
        <v>0.2219144139839648</v>
      </c>
      <c r="AM224" s="7" t="n">
        <v>0.2297135278209654</v>
      </c>
      <c r="AN224" s="7" t="n">
        <v>0.3366518426337772</v>
      </c>
      <c r="AO224" s="7" t="n">
        <v>0.2036421770149592</v>
      </c>
      <c r="AP224" s="7" t="n">
        <v>0.2773194299911352</v>
      </c>
      <c r="AQ224" s="7" t="n">
        <v>0.2159579063427395</v>
      </c>
      <c r="AR224" s="7" t="n">
        <v>0.3211672591673456</v>
      </c>
      <c r="AS224" s="7" t="n">
        <v>0.1901190829879083</v>
      </c>
      <c r="AT224" s="7" t="n">
        <v>0.2425996927654783</v>
      </c>
      <c r="AU224" s="7" t="n">
        <v>0.3054903110185061</v>
      </c>
      <c r="AV224" s="7" t="n">
        <v>0.3539107107026709</v>
      </c>
      <c r="AW224" s="7" t="n">
        <v>0.2116364338183059</v>
      </c>
      <c r="AX224" s="7" t="n">
        <v>0.283242066482809</v>
      </c>
      <c r="AY224" s="7" t="n">
        <v>0.2215252949386548</v>
      </c>
      <c r="AZ224" s="7" t="n">
        <v>0.3273050782464888</v>
      </c>
      <c r="BA224" s="7" t="n">
        <v>0.1956738420533626</v>
      </c>
    </row>
    <row r="225">
      <c r="A225" s="6" t="n">
        <v>45267</v>
      </c>
      <c r="B225" s="7" t="n">
        <v>0.459462202872386</v>
      </c>
      <c r="C225" s="7" t="n">
        <v>0.459462202872386</v>
      </c>
      <c r="D225" s="7" t="n">
        <v>0.4914806511804617</v>
      </c>
      <c r="E225" s="7" t="n">
        <v>0.466193717573318</v>
      </c>
      <c r="F225" s="7" t="n">
        <v>0.5206020479260967</v>
      </c>
      <c r="G225" s="7" t="n">
        <v>0.6008638167552129</v>
      </c>
      <c r="H225" s="7" t="n">
        <v>0.5737223737761645</v>
      </c>
      <c r="I225" s="7" t="n">
        <v>0.494821382921584</v>
      </c>
      <c r="J225" s="7" t="n">
        <v>0.4655195548526916</v>
      </c>
      <c r="K225" s="7" t="n">
        <v>0.5486844416930852</v>
      </c>
      <c r="L225" s="7" t="n">
        <v>0.5224276608059066</v>
      </c>
      <c r="M225" s="7" t="n">
        <v>0.5729987688770994</v>
      </c>
      <c r="N225" s="7" t="n">
        <v>0.5816232181027692</v>
      </c>
      <c r="O225" s="7" t="n">
        <v>0.4941340570666988</v>
      </c>
      <c r="P225" s="7" t="n">
        <v>0.5217276414554857</v>
      </c>
      <c r="Q225" s="7" t="n">
        <v>0.491425065225467</v>
      </c>
      <c r="R225" s="7" t="n">
        <v>0.4880665062610128</v>
      </c>
      <c r="S225" s="7" t="n">
        <v>0.5747378477201313</v>
      </c>
      <c r="T225" s="7" t="n">
        <v>0.5303205413380283</v>
      </c>
      <c r="U225" s="7" t="n">
        <v>0.4849323595958996</v>
      </c>
      <c r="V225" s="7" t="n">
        <v>0.4338952229620303</v>
      </c>
      <c r="W225" s="7" t="n">
        <v>0.4338952229620303</v>
      </c>
      <c r="X225" s="7" t="n">
        <v>0.4815884216373594</v>
      </c>
      <c r="Y225" s="7" t="n">
        <v>0.5487686026279011</v>
      </c>
      <c r="Z225" s="7" t="n">
        <v>0.5236585098183364</v>
      </c>
      <c r="AA225" s="7" t="n">
        <v>0.4604441106803356</v>
      </c>
      <c r="AB225" s="7" t="n">
        <v>0.3302468778646501</v>
      </c>
      <c r="AC225" s="7" t="n">
        <v>0.4571553181191972</v>
      </c>
      <c r="AD225" s="7" t="n">
        <v>0.3975880242884229</v>
      </c>
      <c r="AE225" s="7" t="n">
        <v>0.4499834047268076</v>
      </c>
      <c r="AF225" s="7" t="n">
        <v>0.2968757317171202</v>
      </c>
      <c r="AG225" s="7" t="n">
        <v>0.4985316219775313</v>
      </c>
      <c r="AH225" s="7" t="n">
        <v>0.2970735458360398</v>
      </c>
      <c r="AI225" s="7" t="n">
        <v>0.3624836870155159</v>
      </c>
      <c r="AJ225" s="7" t="n">
        <v>0.349691433827946</v>
      </c>
      <c r="AK225" s="7" t="n">
        <v>0.4130053238856553</v>
      </c>
      <c r="AL225" s="7" t="n">
        <v>0.2644939111872857</v>
      </c>
      <c r="AM225" s="7" t="n">
        <v>0.2847894007232419</v>
      </c>
      <c r="AN225" s="7" t="n">
        <v>0.3965172221176805</v>
      </c>
      <c r="AO225" s="7" t="n">
        <v>0.2575503776334911</v>
      </c>
      <c r="AP225" s="7" t="n">
        <v>0.3345274552671182</v>
      </c>
      <c r="AQ225" s="7" t="n">
        <v>0.2704176984724729</v>
      </c>
      <c r="AR225" s="7" t="n">
        <v>0.3803391218836054</v>
      </c>
      <c r="AS225" s="7" t="n">
        <v>0.2434216171719177</v>
      </c>
      <c r="AT225" s="7" t="n">
        <v>0.2859000004936181</v>
      </c>
      <c r="AU225" s="7" t="n">
        <v>0.3509821395875277</v>
      </c>
      <c r="AV225" s="7" t="n">
        <v>0.4010898229712223</v>
      </c>
      <c r="AW225" s="7" t="n">
        <v>0.2538577789098986</v>
      </c>
      <c r="AX225" s="7" t="n">
        <v>0.3407153522176567</v>
      </c>
      <c r="AY225" s="7" t="n">
        <v>0.2762344368395089</v>
      </c>
      <c r="AZ225" s="7" t="n">
        <v>0.3867518389254465</v>
      </c>
      <c r="BA225" s="7" t="n">
        <v>0.2492251603625932</v>
      </c>
    </row>
    <row r="226">
      <c r="A226" s="6" t="n">
        <v>45268</v>
      </c>
      <c r="B226" s="7" t="n">
        <v>0.4750010586341666</v>
      </c>
      <c r="C226" s="7" t="n">
        <v>0.4750010586341666</v>
      </c>
      <c r="D226" s="7" t="n">
        <v>0.5073604065208652</v>
      </c>
      <c r="E226" s="7" t="n">
        <v>0.4818042435954111</v>
      </c>
      <c r="F226" s="7" t="n">
        <v>0.5367918580131881</v>
      </c>
      <c r="G226" s="7" t="n">
        <v>0.6179081717880839</v>
      </c>
      <c r="H226" s="7" t="n">
        <v>0.590477754578125</v>
      </c>
      <c r="I226" s="7" t="n">
        <v>0.5107367069451381</v>
      </c>
      <c r="J226" s="7" t="n">
        <v>0.4811229030819957</v>
      </c>
      <c r="K226" s="7" t="n">
        <v>0.5651732442894255</v>
      </c>
      <c r="L226" s="7" t="n">
        <v>0.5386369081454054</v>
      </c>
      <c r="M226" s="7" t="n">
        <v>0.589746445476695</v>
      </c>
      <c r="N226" s="7" t="n">
        <v>0.5899540585853682</v>
      </c>
      <c r="O226" s="7" t="n">
        <v>0.5100420631499187</v>
      </c>
      <c r="P226" s="7" t="n">
        <v>0.5379294357073365</v>
      </c>
      <c r="Q226" s="7" t="n">
        <v>0.4992808074578345</v>
      </c>
      <c r="R226" s="7" t="n">
        <v>0.4959045580481061</v>
      </c>
      <c r="S226" s="7" t="n">
        <v>0.5830324210806592</v>
      </c>
      <c r="T226" s="7" t="n">
        <v>0.5383811566421108</v>
      </c>
      <c r="U226" s="7" t="n">
        <v>0.4927539029784518</v>
      </c>
      <c r="V226" s="7" t="n">
        <v>0.4414479398382953</v>
      </c>
      <c r="W226" s="7" t="n">
        <v>0.4414479398382953</v>
      </c>
      <c r="X226" s="7" t="n">
        <v>0.4893923515874599</v>
      </c>
      <c r="Y226" s="7" t="n">
        <v>0.55448671821886</v>
      </c>
      <c r="Z226" s="7" t="n">
        <v>0.5316840343869991</v>
      </c>
      <c r="AA226" s="7" t="n">
        <v>0.4658361287163648</v>
      </c>
      <c r="AB226" s="7" t="n">
        <v>0.3444099814530925</v>
      </c>
      <c r="AC226" s="7" t="n">
        <v>0.4625351938016253</v>
      </c>
      <c r="AD226" s="7" t="n">
        <v>0.4124681072950733</v>
      </c>
      <c r="AE226" s="7" t="n">
        <v>0.4654213399735594</v>
      </c>
      <c r="AF226" s="7" t="n">
        <v>0.3106835335885525</v>
      </c>
      <c r="AG226" s="7" t="n">
        <v>0.5040642606277697</v>
      </c>
      <c r="AH226" s="7" t="n">
        <v>0.3108834538292036</v>
      </c>
      <c r="AI226" s="7" t="n">
        <v>0.3769900150647423</v>
      </c>
      <c r="AJ226" s="7" t="n">
        <v>0.3568006264012813</v>
      </c>
      <c r="AK226" s="7" t="n">
        <v>0.4280495544763994</v>
      </c>
      <c r="AL226" s="7" t="n">
        <v>0.277956944665589</v>
      </c>
      <c r="AM226" s="7" t="n">
        <v>0.2915567366023892</v>
      </c>
      <c r="AN226" s="7" t="n">
        <v>0.4038730588779806</v>
      </c>
      <c r="AO226" s="7" t="n">
        <v>0.2641742381553818</v>
      </c>
      <c r="AP226" s="7" t="n">
        <v>0.3415567750331845</v>
      </c>
      <c r="AQ226" s="7" t="n">
        <v>0.2771093346795717</v>
      </c>
      <c r="AR226" s="7" t="n">
        <v>0.387609744181435</v>
      </c>
      <c r="AS226" s="7" t="n">
        <v>0.2499710576623653</v>
      </c>
      <c r="AT226" s="7" t="n">
        <v>0.2995909440428366</v>
      </c>
      <c r="AU226" s="7" t="n">
        <v>0.3653660109632142</v>
      </c>
      <c r="AV226" s="7" t="n">
        <v>0.4160071895365229</v>
      </c>
      <c r="AW226" s="7" t="n">
        <v>0.2672075697670526</v>
      </c>
      <c r="AX226" s="7" t="n">
        <v>0.3477772653231654</v>
      </c>
      <c r="AY226" s="7" t="n">
        <v>0.2829567113926501</v>
      </c>
      <c r="AZ226" s="7" t="n">
        <v>0.3940562387514031</v>
      </c>
      <c r="BA226" s="7" t="n">
        <v>0.2558051696964936</v>
      </c>
    </row>
    <row r="227">
      <c r="A227" s="6" t="n">
        <v>45271</v>
      </c>
      <c r="B227" s="7" t="n">
        <v>0.4667263034282836</v>
      </c>
      <c r="C227" s="7" t="n">
        <v>0.4667263034282836</v>
      </c>
      <c r="D227" s="7" t="n">
        <v>0.49890411538942</v>
      </c>
      <c r="E227" s="7" t="n">
        <v>0.4734913225252766</v>
      </c>
      <c r="F227" s="7" t="n">
        <v>0.5281704564534979</v>
      </c>
      <c r="G227" s="7" t="n">
        <v>0.6088317077484302</v>
      </c>
      <c r="H227" s="7" t="n">
        <v>0.5815551751653867</v>
      </c>
      <c r="I227" s="7" t="n">
        <v>0.5022614747699907</v>
      </c>
      <c r="J227" s="7" t="n">
        <v>0.4728138043318029</v>
      </c>
      <c r="K227" s="7" t="n">
        <v>0.5563926231668308</v>
      </c>
      <c r="L227" s="7" t="n">
        <v>0.5300051558553907</v>
      </c>
      <c r="M227" s="7" t="n">
        <v>0.5808279687076523</v>
      </c>
      <c r="N227" s="7" t="n">
        <v>0.6079791099306633</v>
      </c>
      <c r="O227" s="7" t="n">
        <v>0.5015707279261172</v>
      </c>
      <c r="P227" s="7" t="n">
        <v>0.5293016523373477</v>
      </c>
      <c r="Q227" s="7" t="n">
        <v>0.5162779108580973</v>
      </c>
      <c r="R227" s="7" t="n">
        <v>0.5128633854562819</v>
      </c>
      <c r="S227" s="7" t="n">
        <v>0.6009790029439324</v>
      </c>
      <c r="T227" s="7" t="n">
        <v>0.5558215343608104</v>
      </c>
      <c r="U227" s="7" t="n">
        <v>0.5096770119209932</v>
      </c>
      <c r="V227" s="7" t="n">
        <v>0.457789401396167</v>
      </c>
      <c r="W227" s="7" t="n">
        <v>0.457789401396167</v>
      </c>
      <c r="X227" s="7" t="n">
        <v>0.5062773511669696</v>
      </c>
      <c r="Y227" s="7" t="n">
        <v>0.570510569146639</v>
      </c>
      <c r="Z227" s="7" t="n">
        <v>0.5490484879166555</v>
      </c>
      <c r="AA227" s="7" t="n">
        <v>0.4809461578570557</v>
      </c>
      <c r="AB227" s="7" t="n">
        <v>0.3368678421252935</v>
      </c>
      <c r="AC227" s="7" t="n">
        <v>0.4776111964766179</v>
      </c>
      <c r="AD227" s="7" t="n">
        <v>0.4045441619151247</v>
      </c>
      <c r="AE227" s="7" t="n">
        <v>0.4572003269846014</v>
      </c>
      <c r="AF227" s="7" t="n">
        <v>0.3033305996165119</v>
      </c>
      <c r="AG227" s="7" t="n">
        <v>0.5195683503157889</v>
      </c>
      <c r="AH227" s="7" t="n">
        <v>0.3035293983047123</v>
      </c>
      <c r="AI227" s="7" t="n">
        <v>0.3692651017645736</v>
      </c>
      <c r="AJ227" s="7" t="n">
        <v>0.3721824550925903</v>
      </c>
      <c r="AK227" s="7" t="n">
        <v>0.4200381971855072</v>
      </c>
      <c r="AL227" s="7" t="n">
        <v>0.2707876068411417</v>
      </c>
      <c r="AM227" s="7" t="n">
        <v>0.3061989058945844</v>
      </c>
      <c r="AN227" s="7" t="n">
        <v>0.4197885401033101</v>
      </c>
      <c r="AO227" s="7" t="n">
        <v>0.2785059765028559</v>
      </c>
      <c r="AP227" s="7" t="n">
        <v>0.3567657866533798</v>
      </c>
      <c r="AQ227" s="7" t="n">
        <v>0.2915877161188671</v>
      </c>
      <c r="AR227" s="7" t="n">
        <v>0.4033408508452061</v>
      </c>
      <c r="AS227" s="7" t="n">
        <v>0.264141776855688</v>
      </c>
      <c r="AT227" s="7" t="n">
        <v>0.2923002394926346</v>
      </c>
      <c r="AU227" s="7" t="n">
        <v>0.3577063083202783</v>
      </c>
      <c r="AV227" s="7" t="n">
        <v>0.4080633899069586</v>
      </c>
      <c r="AW227" s="7" t="n">
        <v>0.2600985359304437</v>
      </c>
      <c r="AX227" s="7" t="n">
        <v>0.3630567976331029</v>
      </c>
      <c r="AY227" s="7" t="n">
        <v>0.297501383593568</v>
      </c>
      <c r="AZ227" s="7" t="n">
        <v>0.409860428278791</v>
      </c>
      <c r="BA227" s="7" t="n">
        <v>0.2700420292719243</v>
      </c>
    </row>
    <row r="228">
      <c r="A228" s="6" t="n">
        <v>45272</v>
      </c>
      <c r="B228" s="7" t="n">
        <v>0.4799894703969854</v>
      </c>
      <c r="C228" s="7" t="n">
        <v>0.4799894703969854</v>
      </c>
      <c r="D228" s="7" t="n">
        <v>0.5124582566808229</v>
      </c>
      <c r="E228" s="7" t="n">
        <v>0.486815663536893</v>
      </c>
      <c r="F228" s="7" t="n">
        <v>0.5419892445076873</v>
      </c>
      <c r="G228" s="7" t="n">
        <v>0.6233798913560562</v>
      </c>
      <c r="H228" s="7" t="n">
        <v>0.5958567052527679</v>
      </c>
      <c r="I228" s="7" t="n">
        <v>0.5158459756574099</v>
      </c>
      <c r="J228" s="7" t="n">
        <v>0.4861320187491778</v>
      </c>
      <c r="K228" s="7" t="n">
        <v>0.5704666158276754</v>
      </c>
      <c r="L228" s="7" t="n">
        <v>0.5438405345471431</v>
      </c>
      <c r="M228" s="7" t="n">
        <v>0.5951229228846902</v>
      </c>
      <c r="N228" s="7" t="n">
        <v>0.6215168792885564</v>
      </c>
      <c r="O228" s="7" t="n">
        <v>0.5151489825965687</v>
      </c>
      <c r="P228" s="7" t="n">
        <v>0.5431306694573461</v>
      </c>
      <c r="Q228" s="7" t="n">
        <v>0.5290436368012348</v>
      </c>
      <c r="R228" s="7" t="n">
        <v>0.5256003640997366</v>
      </c>
      <c r="S228" s="7" t="n">
        <v>0.614457837559899</v>
      </c>
      <c r="T228" s="7" t="n">
        <v>0.5689201828221877</v>
      </c>
      <c r="U228" s="7" t="n">
        <v>0.5223871641027469</v>
      </c>
      <c r="V228" s="7" t="n">
        <v>0.4700627055495608</v>
      </c>
      <c r="W228" s="7" t="n">
        <v>0.4700627055495608</v>
      </c>
      <c r="X228" s="7" t="n">
        <v>0.5189588811962969</v>
      </c>
      <c r="Y228" s="7" t="n">
        <v>0.5783130837665467</v>
      </c>
      <c r="Z228" s="7" t="n">
        <v>0.5620901132861</v>
      </c>
      <c r="AA228" s="7" t="n">
        <v>0.4883037040429783</v>
      </c>
      <c r="AB228" s="7" t="n">
        <v>0.3489567378952485</v>
      </c>
      <c r="AC228" s="7" t="n">
        <v>0.4849521741112433</v>
      </c>
      <c r="AD228" s="7" t="n">
        <v>0.4172450343893235</v>
      </c>
      <c r="AE228" s="7" t="n">
        <v>0.4703773533994609</v>
      </c>
      <c r="AF228" s="7" t="n">
        <v>0.3151162281402027</v>
      </c>
      <c r="AG228" s="7" t="n">
        <v>0.5271177769176936</v>
      </c>
      <c r="AH228" s="7" t="n">
        <v>0.3153168245054399</v>
      </c>
      <c r="AI228" s="7" t="n">
        <v>0.3816469562569023</v>
      </c>
      <c r="AJ228" s="7" t="n">
        <v>0.3837350240776389</v>
      </c>
      <c r="AK228" s="7" t="n">
        <v>0.4328791775832699</v>
      </c>
      <c r="AL228" s="7" t="n">
        <v>0.2822789588213273</v>
      </c>
      <c r="AM228" s="7" t="n">
        <v>0.3171959514496698</v>
      </c>
      <c r="AN228" s="7" t="n">
        <v>0.4317419104389031</v>
      </c>
      <c r="AO228" s="7" t="n">
        <v>0.2892698719575237</v>
      </c>
      <c r="AP228" s="7" t="n">
        <v>0.3681885608542124</v>
      </c>
      <c r="AQ228" s="7" t="n">
        <v>0.3024617483113992</v>
      </c>
      <c r="AR228" s="7" t="n">
        <v>0.4151557461084108</v>
      </c>
      <c r="AS228" s="7" t="n">
        <v>0.2747847383873756</v>
      </c>
      <c r="AT228" s="7" t="n">
        <v>0.3039861237711272</v>
      </c>
      <c r="AU228" s="7" t="n">
        <v>0.369983640103053</v>
      </c>
      <c r="AV228" s="7" t="n">
        <v>0.4207960857065778</v>
      </c>
      <c r="AW228" s="7" t="n">
        <v>0.2714932298416377</v>
      </c>
      <c r="AX228" s="7" t="n">
        <v>0.3745325366113668</v>
      </c>
      <c r="AY228" s="7" t="n">
        <v>0.3084252036632171</v>
      </c>
      <c r="AZ228" s="7" t="n">
        <v>0.4217302126478688</v>
      </c>
      <c r="BA228" s="7" t="n">
        <v>0.2807346657377396</v>
      </c>
    </row>
    <row r="229">
      <c r="A229" s="6" t="n">
        <v>45273</v>
      </c>
      <c r="B229" s="7" t="n">
        <v>0.4922859089345173</v>
      </c>
      <c r="C229" s="7" t="n">
        <v>0.4922859089345173</v>
      </c>
      <c r="D229" s="7" t="n">
        <v>0.5250244609450123</v>
      </c>
      <c r="E229" s="7" t="n">
        <v>0.4991688172511668</v>
      </c>
      <c r="F229" s="7" t="n">
        <v>0.5548008059072</v>
      </c>
      <c r="G229" s="7" t="n">
        <v>0.6368676839764793</v>
      </c>
      <c r="H229" s="7" t="n">
        <v>0.6091158224852604</v>
      </c>
      <c r="I229" s="7" t="n">
        <v>0.5284403266611613</v>
      </c>
      <c r="J229" s="7" t="n">
        <v>0.4984794924256664</v>
      </c>
      <c r="K229" s="7" t="n">
        <v>0.5835147804281913</v>
      </c>
      <c r="L229" s="7" t="n">
        <v>0.5566674773224296</v>
      </c>
      <c r="M229" s="7" t="n">
        <v>0.6083759435131397</v>
      </c>
      <c r="N229" s="7" t="n">
        <v>0.631590314230682</v>
      </c>
      <c r="O229" s="7" t="n">
        <v>0.5277375426588946</v>
      </c>
      <c r="P229" s="7" t="n">
        <v>0.5559517143444239</v>
      </c>
      <c r="Q229" s="7" t="n">
        <v>0.5385425953355094</v>
      </c>
      <c r="R229" s="7" t="n">
        <v>0.5350779318091672</v>
      </c>
      <c r="S229" s="7" t="n">
        <v>0.6244874192443031</v>
      </c>
      <c r="T229" s="7" t="n">
        <v>0.5786668685292038</v>
      </c>
      <c r="U229" s="7" t="n">
        <v>0.5318447702801459</v>
      </c>
      <c r="V229" s="7" t="n">
        <v>0.4791952537298152</v>
      </c>
      <c r="W229" s="7" t="n">
        <v>0.4791952537298152</v>
      </c>
      <c r="X229" s="7" t="n">
        <v>0.5283951896707473</v>
      </c>
      <c r="Y229" s="7" t="n">
        <v>0.5870472572531553</v>
      </c>
      <c r="Z229" s="7" t="n">
        <v>0.5717943681914386</v>
      </c>
      <c r="AA229" s="7" t="n">
        <v>0.4965397776620679</v>
      </c>
      <c r="AB229" s="7" t="n">
        <v>0.3601644957537342</v>
      </c>
      <c r="AC229" s="7" t="n">
        <v>0.4931697008119995</v>
      </c>
      <c r="AD229" s="7" t="n">
        <v>0.4278254756021216</v>
      </c>
      <c r="AE229" s="7" t="n">
        <v>0.4813544538801666</v>
      </c>
      <c r="AF229" s="7" t="n">
        <v>0.3260428233575987</v>
      </c>
      <c r="AG229" s="7" t="n">
        <v>0.5355686424242081</v>
      </c>
      <c r="AH229" s="7" t="n">
        <v>0.3262450863704205</v>
      </c>
      <c r="AI229" s="7" t="n">
        <v>0.3919616400573762</v>
      </c>
      <c r="AJ229" s="7" t="n">
        <v>0.3899983948185375</v>
      </c>
      <c r="AK229" s="7" t="n">
        <v>0.4435763354745268</v>
      </c>
      <c r="AL229" s="7" t="n">
        <v>0.2929327267842081</v>
      </c>
      <c r="AM229" s="7" t="n">
        <v>0.3253788374204782</v>
      </c>
      <c r="AN229" s="7" t="n">
        <v>0.438222580678741</v>
      </c>
      <c r="AO229" s="7" t="n">
        <v>0.2972792712699164</v>
      </c>
      <c r="AP229" s="7" t="n">
        <v>0.3743815617185207</v>
      </c>
      <c r="AQ229" s="7" t="n">
        <v>0.310553100213933</v>
      </c>
      <c r="AR229" s="7" t="n">
        <v>0.4215613403441267</v>
      </c>
      <c r="AS229" s="7" t="n">
        <v>0.2827041509395249</v>
      </c>
      <c r="AT229" s="7" t="n">
        <v>0.3148202449223032</v>
      </c>
      <c r="AU229" s="7" t="n">
        <v>0.3802112514298772</v>
      </c>
      <c r="AV229" s="7" t="n">
        <v>0.4314030372889974</v>
      </c>
      <c r="AW229" s="7" t="n">
        <v>0.2820573849686612</v>
      </c>
      <c r="AX229" s="7" t="n">
        <v>0.3807542529966721</v>
      </c>
      <c r="AY229" s="7" t="n">
        <v>0.3165536026543654</v>
      </c>
      <c r="AZ229" s="7" t="n">
        <v>0.4281655657034771</v>
      </c>
      <c r="BA229" s="7" t="n">
        <v>0.2886910413377857</v>
      </c>
    </row>
    <row r="230">
      <c r="A230" s="6" t="n">
        <v>45274</v>
      </c>
      <c r="B230" s="7" t="n">
        <v>0.524463221757669</v>
      </c>
      <c r="C230" s="7" t="n">
        <v>0.524463221757669</v>
      </c>
      <c r="D230" s="7" t="n">
        <v>0.5579076965562246</v>
      </c>
      <c r="E230" s="7" t="n">
        <v>0.531494542314032</v>
      </c>
      <c r="F230" s="7" t="n">
        <v>0.5883260919196405</v>
      </c>
      <c r="G230" s="7" t="n">
        <v>0.6721625314330402</v>
      </c>
      <c r="H230" s="7" t="n">
        <v>0.6438122723269397</v>
      </c>
      <c r="I230" s="7" t="n">
        <v>0.5613972166431964</v>
      </c>
      <c r="J230" s="7" t="n">
        <v>0.530790353969139</v>
      </c>
      <c r="K230" s="7" t="n">
        <v>0.6176592095518989</v>
      </c>
      <c r="L230" s="7" t="n">
        <v>0.5902330133095608</v>
      </c>
      <c r="M230" s="7" t="n">
        <v>0.6430564397650982</v>
      </c>
      <c r="N230" s="7" t="n">
        <v>0.6626275565356599</v>
      </c>
      <c r="O230" s="7" t="n">
        <v>0.560679278908959</v>
      </c>
      <c r="P230" s="7" t="n">
        <v>0.5895018167413075</v>
      </c>
      <c r="Q230" s="7" t="n">
        <v>0.5678098194122063</v>
      </c>
      <c r="R230" s="7" t="n">
        <v>0.5642792486538621</v>
      </c>
      <c r="S230" s="7" t="n">
        <v>0.6553895453556897</v>
      </c>
      <c r="T230" s="7" t="n">
        <v>0.6086973643528351</v>
      </c>
      <c r="U230" s="7" t="n">
        <v>0.5609845836843557</v>
      </c>
      <c r="V230" s="7" t="n">
        <v>0.5073335315229344</v>
      </c>
      <c r="W230" s="7" t="n">
        <v>0.5073335315229344</v>
      </c>
      <c r="X230" s="7" t="n">
        <v>0.5574693827606596</v>
      </c>
      <c r="Y230" s="7" t="n">
        <v>0.6173728700975987</v>
      </c>
      <c r="Z230" s="7" t="n">
        <v>0.6016941305482406</v>
      </c>
      <c r="AA230" s="7" t="n">
        <v>0.5251359556878177</v>
      </c>
      <c r="AB230" s="7" t="n">
        <v>0.3898669775333192</v>
      </c>
      <c r="AC230" s="7" t="n">
        <v>0.5217014827428352</v>
      </c>
      <c r="AD230" s="7" t="n">
        <v>0.4590054985375078</v>
      </c>
      <c r="AE230" s="7" t="n">
        <v>0.513703411534072</v>
      </c>
      <c r="AF230" s="7" t="n">
        <v>0.3550001758856858</v>
      </c>
      <c r="AG230" s="7" t="n">
        <v>0.5649105917161414</v>
      </c>
      <c r="AH230" s="7" t="n">
        <v>0.3552068558006336</v>
      </c>
      <c r="AI230" s="7" t="n">
        <v>0.4223584893949077</v>
      </c>
      <c r="AJ230" s="7" t="n">
        <v>0.4172043717749667</v>
      </c>
      <c r="AK230" s="7" t="n">
        <v>0.4751003165339733</v>
      </c>
      <c r="AL230" s="7" t="n">
        <v>0.3211670402657227</v>
      </c>
      <c r="AM230" s="7" t="n">
        <v>0.3513200372404304</v>
      </c>
      <c r="AN230" s="7" t="n">
        <v>0.4663724336095207</v>
      </c>
      <c r="AO230" s="7" t="n">
        <v>0.3226704876136086</v>
      </c>
      <c r="AP230" s="7" t="n">
        <v>0.4012818755871108</v>
      </c>
      <c r="AQ230" s="7" t="n">
        <v>0.3362041208032422</v>
      </c>
      <c r="AR230" s="7" t="n">
        <v>0.4493850883511177</v>
      </c>
      <c r="AS230" s="7" t="n">
        <v>0.3078100932934602</v>
      </c>
      <c r="AT230" s="7" t="n">
        <v>0.3435325253046793</v>
      </c>
      <c r="AU230" s="7" t="n">
        <v>0.4103515026094646</v>
      </c>
      <c r="AV230" s="7" t="n">
        <v>0.4626611849373514</v>
      </c>
      <c r="AW230" s="7" t="n">
        <v>0.3100542090559655</v>
      </c>
      <c r="AX230" s="7" t="n">
        <v>0.4077792974352472</v>
      </c>
      <c r="AY230" s="7" t="n">
        <v>0.3423220690851445</v>
      </c>
      <c r="AZ230" s="7" t="n">
        <v>0.4561185760201305</v>
      </c>
      <c r="BA230" s="7" t="n">
        <v>0.3139141631092102</v>
      </c>
    </row>
    <row r="231">
      <c r="A231" s="6" t="n">
        <v>45275</v>
      </c>
      <c r="B231" s="7" t="n">
        <v>0.5397653687133617</v>
      </c>
      <c r="C231" s="7" t="n">
        <v>0.5397653687133617</v>
      </c>
      <c r="D231" s="7" t="n">
        <v>0.5735455500484341</v>
      </c>
      <c r="E231" s="7" t="n">
        <v>0.5468672677519801</v>
      </c>
      <c r="F231" s="7" t="n">
        <v>0.6042692769865077</v>
      </c>
      <c r="G231" s="7" t="n">
        <v>0.6889472438646653</v>
      </c>
      <c r="H231" s="7" t="n">
        <v>0.6603124125728395</v>
      </c>
      <c r="I231" s="7" t="n">
        <v>0.5770700969884079</v>
      </c>
      <c r="J231" s="7" t="n">
        <v>0.5461560109561174</v>
      </c>
      <c r="K231" s="7" t="n">
        <v>0.633896832470904</v>
      </c>
      <c r="L231" s="7" t="n">
        <v>0.6061953395343944</v>
      </c>
      <c r="M231" s="7" t="n">
        <v>0.6595489931694329</v>
      </c>
      <c r="N231" s="7" t="n">
        <v>0.6803353544740434</v>
      </c>
      <c r="O231" s="7" t="n">
        <v>0.5763449527905724</v>
      </c>
      <c r="P231" s="7" t="n">
        <v>0.6054568034139753</v>
      </c>
      <c r="Q231" s="7" t="n">
        <v>0.5845077620024353</v>
      </c>
      <c r="R231" s="7" t="n">
        <v>0.5809395889360154</v>
      </c>
      <c r="S231" s="7" t="n">
        <v>0.673020254929366</v>
      </c>
      <c r="T231" s="7" t="n">
        <v>0.6258307793260154</v>
      </c>
      <c r="U231" s="7" t="n">
        <v>0.5776098341706462</v>
      </c>
      <c r="V231" s="7" t="n">
        <v>0.5233873720219901</v>
      </c>
      <c r="W231" s="7" t="n">
        <v>0.5233873720219901</v>
      </c>
      <c r="X231" s="7" t="n">
        <v>0.5740571946351425</v>
      </c>
      <c r="Y231" s="7" t="n">
        <v>0.6290776610388504</v>
      </c>
      <c r="Z231" s="7" t="n">
        <v>0.6187529576507702</v>
      </c>
      <c r="AA231" s="7" t="n">
        <v>0.5361732358650442</v>
      </c>
      <c r="AB231" s="7" t="n">
        <v>0.4015016513499909</v>
      </c>
      <c r="AC231" s="7" t="n">
        <v>0.5327139079292569</v>
      </c>
      <c r="AD231" s="7" t="n">
        <v>0.4655235619652682</v>
      </c>
      <c r="AE231" s="7" t="n">
        <v>0.520465836252201</v>
      </c>
      <c r="AF231" s="7" t="n">
        <v>0.3663429772636577</v>
      </c>
      <c r="AG231" s="7" t="n">
        <v>0.5762357175769968</v>
      </c>
      <c r="AH231" s="7" t="n">
        <v>0.3612612018964494</v>
      </c>
      <c r="AI231" s="7" t="n">
        <v>0.4287128334053878</v>
      </c>
      <c r="AJ231" s="7" t="n">
        <v>0.4220421041569142</v>
      </c>
      <c r="AK231" s="7" t="n">
        <v>0.4816902830797578</v>
      </c>
      <c r="AL231" s="7" t="n">
        <v>0.3270693145037229</v>
      </c>
      <c r="AM231" s="7" t="n">
        <v>0.3612078813825335</v>
      </c>
      <c r="AN231" s="7" t="n">
        <v>0.4713780048223608</v>
      </c>
      <c r="AO231" s="7" t="n">
        <v>0.3271855215607313</v>
      </c>
      <c r="AP231" s="7" t="n">
        <v>0.4060652553457222</v>
      </c>
      <c r="AQ231" s="7" t="n">
        <v>0.3459813591512499</v>
      </c>
      <c r="AR231" s="7" t="n">
        <v>0.4543326719992307</v>
      </c>
      <c r="AS231" s="7" t="n">
        <v>0.3122744001808568</v>
      </c>
      <c r="AT231" s="7" t="n">
        <v>0.3547793301764315</v>
      </c>
      <c r="AU231" s="7" t="n">
        <v>0.4166522057655941</v>
      </c>
      <c r="AV231" s="7" t="n">
        <v>0.4691955800347662</v>
      </c>
      <c r="AW231" s="7" t="n">
        <v>0.3159068370529063</v>
      </c>
      <c r="AX231" s="7" t="n">
        <v>0.4125848566259149</v>
      </c>
      <c r="AY231" s="7" t="n">
        <v>0.3521440735266119</v>
      </c>
      <c r="AZ231" s="7" t="n">
        <v>0.4610891449285126</v>
      </c>
      <c r="BA231" s="7" t="n">
        <v>0.3183993066922854</v>
      </c>
    </row>
    <row r="232">
      <c r="A232" s="6" t="n">
        <v>45278</v>
      </c>
      <c r="B232" s="7" t="n">
        <v>0.5236812717464978</v>
      </c>
      <c r="C232" s="7" t="n">
        <v>0.5236812717464978</v>
      </c>
      <c r="D232" s="7" t="n">
        <v>0.5571085917150327</v>
      </c>
      <c r="E232" s="7" t="n">
        <v>0.5307089856949025</v>
      </c>
      <c r="F232" s="7" t="n">
        <v>0.5875113844294275</v>
      </c>
      <c r="G232" s="7" t="n">
        <v>0.6713048213279538</v>
      </c>
      <c r="H232" s="7" t="n">
        <v>0.6429691040521239</v>
      </c>
      <c r="I232" s="7" t="n">
        <v>0.5605963219062351</v>
      </c>
      <c r="J232" s="7" t="n">
        <v>0.5300051585526127</v>
      </c>
      <c r="K232" s="7" t="n">
        <v>0.6168294560892198</v>
      </c>
      <c r="L232" s="7" t="n">
        <v>0.5894173276932897</v>
      </c>
      <c r="M232" s="7" t="n">
        <v>0.6422136591829941</v>
      </c>
      <c r="N232" s="7" t="n">
        <v>0.6627828901003359</v>
      </c>
      <c r="O232" s="7" t="n">
        <v>0.5598787524271391</v>
      </c>
      <c r="P232" s="7" t="n">
        <v>0.5886865061810931</v>
      </c>
      <c r="Q232" s="7" t="n">
        <v>0.5679562944823604</v>
      </c>
      <c r="R232" s="7" t="n">
        <v>0.5644253938749533</v>
      </c>
      <c r="S232" s="7" t="n">
        <v>0.655544202697917</v>
      </c>
      <c r="T232" s="7" t="n">
        <v>0.6088476594054508</v>
      </c>
      <c r="U232" s="7" t="n">
        <v>0.5611304210962493</v>
      </c>
      <c r="V232" s="7" t="n">
        <v>0.5074743565018582</v>
      </c>
      <c r="W232" s="7" t="n">
        <v>0.5074743565018582</v>
      </c>
      <c r="X232" s="7" t="n">
        <v>0.557614891759441</v>
      </c>
      <c r="Y232" s="7" t="n">
        <v>0.6120606248078075</v>
      </c>
      <c r="Z232" s="7" t="n">
        <v>0.6018437713128488</v>
      </c>
      <c r="AA232" s="7" t="n">
        <v>0.5201266616365301</v>
      </c>
      <c r="AB232" s="7" t="n">
        <v>0.3868618309477636</v>
      </c>
      <c r="AC232" s="7" t="n">
        <v>0.5167034691841677</v>
      </c>
      <c r="AD232" s="7" t="n">
        <v>0.4502149808289295</v>
      </c>
      <c r="AE232" s="7" t="n">
        <v>0.5045833385405405</v>
      </c>
      <c r="AF232" s="7" t="n">
        <v>0.3520704177017644</v>
      </c>
      <c r="AG232" s="7" t="n">
        <v>0.5597706582638839</v>
      </c>
      <c r="AH232" s="7" t="n">
        <v>0.3470417255960911</v>
      </c>
      <c r="AI232" s="7" t="n">
        <v>0.4137887701570393</v>
      </c>
      <c r="AJ232" s="7" t="n">
        <v>0.4071877220809392</v>
      </c>
      <c r="AK232" s="7" t="n">
        <v>0.4662128274412871</v>
      </c>
      <c r="AL232" s="7" t="n">
        <v>0.313207000173285</v>
      </c>
      <c r="AM232" s="7" t="n">
        <v>0.3469889620581494</v>
      </c>
      <c r="AN232" s="7" t="n">
        <v>0.4560082692864533</v>
      </c>
      <c r="AO232" s="7" t="n">
        <v>0.313321993353419</v>
      </c>
      <c r="AP232" s="7" t="n">
        <v>0.3913777644018155</v>
      </c>
      <c r="AQ232" s="7" t="n">
        <v>0.3319214931898082</v>
      </c>
      <c r="AR232" s="7" t="n">
        <v>0.4391409887767019</v>
      </c>
      <c r="AS232" s="7" t="n">
        <v>0.2985666307190207</v>
      </c>
      <c r="AT232" s="7" t="n">
        <v>0.3406275622785284</v>
      </c>
      <c r="AU232" s="7" t="n">
        <v>0.4018541255458168</v>
      </c>
      <c r="AV232" s="7" t="n">
        <v>0.4538486416942107</v>
      </c>
      <c r="AW232" s="7" t="n">
        <v>0.3021611238445339</v>
      </c>
      <c r="AX232" s="7" t="n">
        <v>0.3978292631637241</v>
      </c>
      <c r="AY232" s="7" t="n">
        <v>0.338019833019797</v>
      </c>
      <c r="AZ232" s="7" t="n">
        <v>0.4458268848713851</v>
      </c>
      <c r="BA232" s="7" t="n">
        <v>0.3046275576188511</v>
      </c>
    </row>
    <row r="233">
      <c r="A233" s="6" t="n">
        <v>45279</v>
      </c>
      <c r="B233" s="7" t="n">
        <v>0.5517586244906123</v>
      </c>
      <c r="C233" s="7" t="n">
        <v>0.5517586244906123</v>
      </c>
      <c r="D233" s="7" t="n">
        <v>0.5858019201697175</v>
      </c>
      <c r="E233" s="7" t="n">
        <v>0.5589158403284036</v>
      </c>
      <c r="F233" s="7" t="n">
        <v>0.6167649546822345</v>
      </c>
      <c r="G233" s="7" t="n">
        <v>0.7021024795268869</v>
      </c>
      <c r="H233" s="7" t="n">
        <v>0.6732446111004433</v>
      </c>
      <c r="I233" s="7" t="n">
        <v>0.5893539198591875</v>
      </c>
      <c r="J233" s="7" t="n">
        <v>0.5581990435425856</v>
      </c>
      <c r="K233" s="7" t="n">
        <v>0.6466232796450195</v>
      </c>
      <c r="L233" s="7" t="n">
        <v>0.6187060193604779</v>
      </c>
      <c r="M233" s="7" t="n">
        <v>0.6724752454117413</v>
      </c>
      <c r="N233" s="7" t="n">
        <v>0.6934235119993708</v>
      </c>
      <c r="O233" s="7" t="n">
        <v>0.5886231275022125</v>
      </c>
      <c r="P233" s="7" t="n">
        <v>0.6179617307710312</v>
      </c>
      <c r="Q233" s="7" t="n">
        <v>0.5968495169586556</v>
      </c>
      <c r="R233" s="7" t="n">
        <v>0.5932535513381798</v>
      </c>
      <c r="S233" s="7" t="n">
        <v>0.68605143503355</v>
      </c>
      <c r="T233" s="7" t="n">
        <v>0.6384943998900221</v>
      </c>
      <c r="U233" s="7" t="n">
        <v>0.5898978610625127</v>
      </c>
      <c r="V233" s="7" t="n">
        <v>0.5352530593349607</v>
      </c>
      <c r="W233" s="7" t="n">
        <v>0.5352530593349607</v>
      </c>
      <c r="X233" s="7" t="n">
        <v>0.5863175499638609</v>
      </c>
      <c r="Y233" s="7" t="n">
        <v>0.6417665716136938</v>
      </c>
      <c r="Z233" s="7" t="n">
        <v>0.631361448954552</v>
      </c>
      <c r="AA233" s="7" t="n">
        <v>0.548138512465135</v>
      </c>
      <c r="AB233" s="7" t="n">
        <v>0.4124179689386409</v>
      </c>
      <c r="AC233" s="7" t="n">
        <v>0.5446522397716631</v>
      </c>
      <c r="AD233" s="7" t="n">
        <v>0.4769385471853371</v>
      </c>
      <c r="AE233" s="7" t="n">
        <v>0.5323087676788127</v>
      </c>
      <c r="AF233" s="7" t="n">
        <v>0.3769854434073574</v>
      </c>
      <c r="AG233" s="7" t="n">
        <v>0.5885130414539039</v>
      </c>
      <c r="AH233" s="7" t="n">
        <v>0.3718640860148485</v>
      </c>
      <c r="AI233" s="7" t="n">
        <v>0.4398410993031912</v>
      </c>
      <c r="AJ233" s="7" t="n">
        <v>0.4331184116435705</v>
      </c>
      <c r="AK233" s="7" t="n">
        <v>0.4932311911354388</v>
      </c>
      <c r="AL233" s="7" t="n">
        <v>0.3374058774933706</v>
      </c>
      <c r="AM233" s="7" t="n">
        <v>0.3718103501866423</v>
      </c>
      <c r="AN233" s="7" t="n">
        <v>0.4828385903865113</v>
      </c>
      <c r="AO233" s="7" t="n">
        <v>0.3375229896889063</v>
      </c>
      <c r="AP233" s="7" t="n">
        <v>0.4170171189150125</v>
      </c>
      <c r="AQ233" s="7" t="n">
        <v>0.3564652283430876</v>
      </c>
      <c r="AR233" s="7" t="n">
        <v>0.4656604912078639</v>
      </c>
      <c r="AS233" s="7" t="n">
        <v>0.322495725358769</v>
      </c>
      <c r="AT233" s="7" t="n">
        <v>0.3653317268978329</v>
      </c>
      <c r="AU233" s="7" t="n">
        <v>0.4276865312520481</v>
      </c>
      <c r="AV233" s="7" t="n">
        <v>0.4806391666591927</v>
      </c>
      <c r="AW233" s="7" t="n">
        <v>0.3261564553366298</v>
      </c>
      <c r="AX233" s="7" t="n">
        <v>0.4235875014683184</v>
      </c>
      <c r="AY233" s="7" t="n">
        <v>0.3626759441940559</v>
      </c>
      <c r="AZ233" s="7" t="n">
        <v>0.4724695904071214</v>
      </c>
      <c r="BA233" s="7" t="n">
        <v>0.3286683388597793</v>
      </c>
    </row>
    <row r="234">
      <c r="A234" s="6" t="n">
        <v>45280</v>
      </c>
      <c r="B234" s="7" t="n">
        <v>0.4905474877445855</v>
      </c>
      <c r="C234" s="7" t="n">
        <v>0.4905474877445855</v>
      </c>
      <c r="D234" s="7" t="n">
        <v>0.5232479013580065</v>
      </c>
      <c r="E234" s="7" t="n">
        <v>0.4974223778968909</v>
      </c>
      <c r="F234" s="7" t="n">
        <v>0.5529895587119207</v>
      </c>
      <c r="G234" s="7" t="n">
        <v>0.6349608339218735</v>
      </c>
      <c r="H234" s="7" t="n">
        <v>0.6072413016403506</v>
      </c>
      <c r="I234" s="7" t="n">
        <v>0.5266597878009429</v>
      </c>
      <c r="J234" s="7" t="n">
        <v>0.496733856092364</v>
      </c>
      <c r="K234" s="7" t="n">
        <v>0.5816700832207826</v>
      </c>
      <c r="L234" s="7" t="n">
        <v>0.5548540555699002</v>
      </c>
      <c r="M234" s="7" t="n">
        <v>0.606502284581671</v>
      </c>
      <c r="N234" s="7" t="n">
        <v>0.6266242195540284</v>
      </c>
      <c r="O234" s="7" t="n">
        <v>0.525957822498762</v>
      </c>
      <c r="P234" s="7" t="n">
        <v>0.5541391264116875</v>
      </c>
      <c r="Q234" s="7" t="n">
        <v>0.5338597113260499</v>
      </c>
      <c r="R234" s="7" t="n">
        <v>0.5304055932454266</v>
      </c>
      <c r="S234" s="7" t="n">
        <v>0.6195429437502797</v>
      </c>
      <c r="T234" s="7" t="n">
        <v>0.5738618576979719</v>
      </c>
      <c r="U234" s="7" t="n">
        <v>0.5271822725361981</v>
      </c>
      <c r="V234" s="7" t="n">
        <v>0.47469300606923</v>
      </c>
      <c r="W234" s="7" t="n">
        <v>0.47469300606923</v>
      </c>
      <c r="X234" s="7" t="n">
        <v>0.5237431914644295</v>
      </c>
      <c r="Y234" s="7" t="n">
        <v>0.5770049543530904</v>
      </c>
      <c r="Z234" s="7" t="n">
        <v>0.5670102752873631</v>
      </c>
      <c r="AA234" s="7" t="n">
        <v>0.4870701757453044</v>
      </c>
      <c r="AB234" s="7" t="n">
        <v>0.3567033055401185</v>
      </c>
      <c r="AC234" s="7" t="n">
        <v>0.4837214236115419</v>
      </c>
      <c r="AD234" s="7" t="n">
        <v>0.4186787856796348</v>
      </c>
      <c r="AE234" s="7" t="n">
        <v>0.4718648558260186</v>
      </c>
      <c r="AF234" s="7" t="n">
        <v>0.3226684620524998</v>
      </c>
      <c r="AG234" s="7" t="n">
        <v>0.5258520789377776</v>
      </c>
      <c r="AH234" s="7" t="n">
        <v>0.3177491232618086</v>
      </c>
      <c r="AI234" s="7" t="n">
        <v>0.3830446948682369</v>
      </c>
      <c r="AJ234" s="7" t="n">
        <v>0.3765871923650828</v>
      </c>
      <c r="AK234" s="7" t="n">
        <v>0.4343287451032616</v>
      </c>
      <c r="AL234" s="7" t="n">
        <v>0.2846501635826071</v>
      </c>
      <c r="AM234" s="7" t="n">
        <v>0.3176975071132204</v>
      </c>
      <c r="AN234" s="7" t="n">
        <v>0.4243460940047175</v>
      </c>
      <c r="AO234" s="7" t="n">
        <v>0.2847626561353049</v>
      </c>
      <c r="AP234" s="7" t="n">
        <v>0.3611210360652455</v>
      </c>
      <c r="AQ234" s="7" t="n">
        <v>0.3029576935545535</v>
      </c>
      <c r="AR234" s="7" t="n">
        <v>0.4078456072854215</v>
      </c>
      <c r="AS234" s="7" t="n">
        <v>0.270328161787118</v>
      </c>
      <c r="AT234" s="7" t="n">
        <v>0.311474441544406</v>
      </c>
      <c r="AU234" s="7" t="n">
        <v>0.3713695795588574</v>
      </c>
      <c r="AV234" s="7" t="n">
        <v>0.4222334294063064</v>
      </c>
      <c r="AW234" s="7" t="n">
        <v>0.2738444895108341</v>
      </c>
      <c r="AX234" s="7" t="n">
        <v>0.3674322413350506</v>
      </c>
      <c r="AY234" s="7" t="n">
        <v>0.3089234196427815</v>
      </c>
      <c r="AZ234" s="7" t="n">
        <v>0.4143861127126678</v>
      </c>
      <c r="BA234" s="7" t="n">
        <v>0.2762572885221277</v>
      </c>
    </row>
    <row r="235">
      <c r="A235" s="6" t="n">
        <v>45281</v>
      </c>
      <c r="B235" s="7" t="n">
        <v>0.5279594348448595</v>
      </c>
      <c r="C235" s="7" t="n">
        <v>0.5279594348448595</v>
      </c>
      <c r="D235" s="7" t="n">
        <v>0.5614806114023136</v>
      </c>
      <c r="E235" s="7" t="n">
        <v>0.5350068810739173</v>
      </c>
      <c r="F235" s="7" t="n">
        <v>0.5919687684959192</v>
      </c>
      <c r="G235" s="7" t="n">
        <v>0.6759974790020378</v>
      </c>
      <c r="H235" s="7" t="n">
        <v>0.6475822012418317</v>
      </c>
      <c r="I235" s="7" t="n">
        <v>0.5649781343755618</v>
      </c>
      <c r="J235" s="7" t="n">
        <v>0.5343010777392545</v>
      </c>
      <c r="K235" s="7" t="n">
        <v>0.6213691588759165</v>
      </c>
      <c r="L235" s="7" t="n">
        <v>0.5938800632307815</v>
      </c>
      <c r="M235" s="7" t="n">
        <v>0.6468246352490639</v>
      </c>
      <c r="N235" s="7" t="n">
        <v>0.6674516200591021</v>
      </c>
      <c r="O235" s="7" t="n">
        <v>0.5642585501186226</v>
      </c>
      <c r="P235" s="7" t="n">
        <v>0.5931471897319374</v>
      </c>
      <c r="Q235" s="7" t="n">
        <v>0.5723587721417527</v>
      </c>
      <c r="R235" s="7" t="n">
        <v>0.5688179575392318</v>
      </c>
      <c r="S235" s="7" t="n">
        <v>0.6601926080088063</v>
      </c>
      <c r="T235" s="7" t="n">
        <v>0.6133649510562595</v>
      </c>
      <c r="U235" s="7" t="n">
        <v>0.5655137331990541</v>
      </c>
      <c r="V235" s="7" t="n">
        <v>0.5117070141339366</v>
      </c>
      <c r="W235" s="7" t="n">
        <v>0.5117070141339366</v>
      </c>
      <c r="X235" s="7" t="n">
        <v>0.5619883330262918</v>
      </c>
      <c r="Y235" s="7" t="n">
        <v>0.6165869377613491</v>
      </c>
      <c r="Z235" s="7" t="n">
        <v>0.6063413975807861</v>
      </c>
      <c r="AA235" s="7" t="n">
        <v>0.524394844168691</v>
      </c>
      <c r="AB235" s="7" t="n">
        <v>0.390755835040159</v>
      </c>
      <c r="AC235" s="7" t="n">
        <v>0.5209620401421102</v>
      </c>
      <c r="AD235" s="7" t="n">
        <v>0.4542868666824336</v>
      </c>
      <c r="AE235" s="7" t="n">
        <v>0.5088078788277461</v>
      </c>
      <c r="AF235" s="7" t="n">
        <v>0.3558667351302565</v>
      </c>
      <c r="AG235" s="7" t="n">
        <v>0.5641501524506458</v>
      </c>
      <c r="AH235" s="7" t="n">
        <v>0.3508239235591817</v>
      </c>
      <c r="AI235" s="7" t="n">
        <v>0.4177583791937318</v>
      </c>
      <c r="AJ235" s="7" t="n">
        <v>0.411138796821245</v>
      </c>
      <c r="AK235" s="7" t="n">
        <v>0.4703296317421721</v>
      </c>
      <c r="AL235" s="7" t="n">
        <v>0.3168941976422226</v>
      </c>
      <c r="AM235" s="7" t="n">
        <v>0.3507710118727885</v>
      </c>
      <c r="AN235" s="7" t="n">
        <v>0.4600964214243546</v>
      </c>
      <c r="AO235" s="7" t="n">
        <v>0.317009513698006</v>
      </c>
      <c r="AP235" s="7" t="n">
        <v>0.3952844482456892</v>
      </c>
      <c r="AQ235" s="7" t="n">
        <v>0.3356612368538803</v>
      </c>
      <c r="AR235" s="7" t="n">
        <v>0.4431817812873737</v>
      </c>
      <c r="AS235" s="7" t="n">
        <v>0.302212721238948</v>
      </c>
      <c r="AT235" s="7" t="n">
        <v>0.3443917506766785</v>
      </c>
      <c r="AU235" s="7" t="n">
        <v>0.4057902247159022</v>
      </c>
      <c r="AV235" s="7" t="n">
        <v>0.4579307300711126</v>
      </c>
      <c r="AW235" s="7" t="n">
        <v>0.3058173069134293</v>
      </c>
      <c r="AX235" s="7" t="n">
        <v>0.4017540614022836</v>
      </c>
      <c r="AY235" s="7" t="n">
        <v>0.3417766994856688</v>
      </c>
      <c r="AZ235" s="7" t="n">
        <v>0.4498864499130857</v>
      </c>
      <c r="BA235" s="7" t="n">
        <v>0.3082906658932691</v>
      </c>
    </row>
    <row r="236">
      <c r="A236" s="6" t="n">
        <v>45282</v>
      </c>
      <c r="B236" s="7" t="n">
        <v>0.5218677771593543</v>
      </c>
      <c r="C236" s="7" t="n">
        <v>0.5218677771593543</v>
      </c>
      <c r="D236" s="7" t="n">
        <v>0.5552553117311989</v>
      </c>
      <c r="E236" s="7" t="n">
        <v>0.5288871266804724</v>
      </c>
      <c r="F236" s="7" t="n">
        <v>0.5856219188593794</v>
      </c>
      <c r="G236" s="7" t="n">
        <v>0.6693156243068004</v>
      </c>
      <c r="H236" s="7" t="n">
        <v>0.6410136323716016</v>
      </c>
      <c r="I236" s="7" t="n">
        <v>0.5587388908050119</v>
      </c>
      <c r="J236" s="7" t="n">
        <v>0.528184137237468</v>
      </c>
      <c r="K236" s="7" t="n">
        <v>0.6149050959744622</v>
      </c>
      <c r="L236" s="7" t="n">
        <v>0.5875255936581392</v>
      </c>
      <c r="M236" s="7" t="n">
        <v>0.6402590866374851</v>
      </c>
      <c r="N236" s="7" t="n">
        <v>0.6608038359328352</v>
      </c>
      <c r="O236" s="7" t="n">
        <v>0.558022175381413</v>
      </c>
      <c r="P236" s="7" t="n">
        <v>0.5867956419740892</v>
      </c>
      <c r="Q236" s="7" t="n">
        <v>0.5660901034976393</v>
      </c>
      <c r="R236" s="7" t="n">
        <v>0.5625634053893098</v>
      </c>
      <c r="S236" s="7" t="n">
        <v>0.6535737640595736</v>
      </c>
      <c r="T236" s="7" t="n">
        <v>0.6069327992729732</v>
      </c>
      <c r="U236" s="7" t="n">
        <v>0.5592723543069669</v>
      </c>
      <c r="V236" s="7" t="n">
        <v>0.5056801514824316</v>
      </c>
      <c r="W236" s="7" t="n">
        <v>0.5056801514824316</v>
      </c>
      <c r="X236" s="7" t="n">
        <v>0.5557610091742582</v>
      </c>
      <c r="Y236" s="7" t="n">
        <v>0.6101419405846398</v>
      </c>
      <c r="Z236" s="7" t="n">
        <v>0.5999372472499811</v>
      </c>
      <c r="AA236" s="7" t="n">
        <v>0.5183173977676563</v>
      </c>
      <c r="AB236" s="7" t="n">
        <v>0.3852111796795643</v>
      </c>
      <c r="AC236" s="7" t="n">
        <v>0.5148982796194794</v>
      </c>
      <c r="AD236" s="7" t="n">
        <v>0.448488926261813</v>
      </c>
      <c r="AE236" s="7" t="n">
        <v>0.5027925744280288</v>
      </c>
      <c r="AF236" s="7" t="n">
        <v>0.3504611753822544</v>
      </c>
      <c r="AG236" s="7" t="n">
        <v>0.5579142098724794</v>
      </c>
      <c r="AH236" s="7" t="n">
        <v>0.3454384684560825</v>
      </c>
      <c r="AI236" s="7" t="n">
        <v>0.4121060702843125</v>
      </c>
      <c r="AJ236" s="7" t="n">
        <v>0.4055128788152191</v>
      </c>
      <c r="AK236" s="7" t="n">
        <v>0.4644677321411936</v>
      </c>
      <c r="AL236" s="7" t="n">
        <v>0.3116440133263811</v>
      </c>
      <c r="AM236" s="7" t="n">
        <v>0.3453857677176202</v>
      </c>
      <c r="AN236" s="7" t="n">
        <v>0.4542753195126723</v>
      </c>
      <c r="AO236" s="7" t="n">
        <v>0.3117588696409426</v>
      </c>
      <c r="AP236" s="7" t="n">
        <v>0.3897217382425373</v>
      </c>
      <c r="AQ236" s="7" t="n">
        <v>0.3303362322410852</v>
      </c>
      <c r="AR236" s="7" t="n">
        <v>0.4374281145413366</v>
      </c>
      <c r="AS236" s="7" t="n">
        <v>0.2970210689276396</v>
      </c>
      <c r="AT236" s="7" t="n">
        <v>0.3390319393141661</v>
      </c>
      <c r="AU236" s="7" t="n">
        <v>0.4001856303586782</v>
      </c>
      <c r="AV236" s="7" t="n">
        <v>0.4521182623221414</v>
      </c>
      <c r="AW236" s="7" t="n">
        <v>0.3006112838658785</v>
      </c>
      <c r="AX236" s="7" t="n">
        <v>0.3961655583919295</v>
      </c>
      <c r="AY236" s="7" t="n">
        <v>0.3364273137904368</v>
      </c>
      <c r="AZ236" s="7" t="n">
        <v>0.4441060530423928</v>
      </c>
      <c r="BA236" s="7" t="n">
        <v>0.3030747820759263</v>
      </c>
    </row>
    <row r="237">
      <c r="A237" s="6" t="n">
        <v>45286</v>
      </c>
      <c r="B237" s="7" t="n">
        <v>0.5388344487488257</v>
      </c>
      <c r="C237" s="7" t="n">
        <v>0.5388344487488257</v>
      </c>
      <c r="D237" s="7" t="n">
        <v>0.5725942070728021</v>
      </c>
      <c r="E237" s="7" t="n">
        <v>0.5459320540815749</v>
      </c>
      <c r="F237" s="7" t="n">
        <v>0.6032993588880855</v>
      </c>
      <c r="G237" s="7" t="n">
        <v>0.6879261306870936</v>
      </c>
      <c r="H237" s="7" t="n">
        <v>0.6593086116018367</v>
      </c>
      <c r="I237" s="7" t="n">
        <v>0.5761166231224604</v>
      </c>
      <c r="J237" s="7" t="n">
        <v>0.5452212273013264</v>
      </c>
      <c r="K237" s="7" t="n">
        <v>0.6329090019791648</v>
      </c>
      <c r="L237" s="7" t="n">
        <v>0.6052242569662973</v>
      </c>
      <c r="M237" s="7" t="n">
        <v>0.6585456537508056</v>
      </c>
      <c r="N237" s="7" t="n">
        <v>0.6793194479207592</v>
      </c>
      <c r="O237" s="7" t="n">
        <v>0.5753919173363624</v>
      </c>
      <c r="P237" s="7" t="n">
        <v>0.6044861673541793</v>
      </c>
      <c r="Q237" s="7" t="n">
        <v>0.5835497914313457</v>
      </c>
      <c r="R237" s="7" t="n">
        <v>0.5799837756309689</v>
      </c>
      <c r="S237" s="7" t="n">
        <v>0.672008770979907</v>
      </c>
      <c r="T237" s="7" t="n">
        <v>0.6248478254538317</v>
      </c>
      <c r="U237" s="7" t="n">
        <v>0.5766560339873719</v>
      </c>
      <c r="V237" s="7" t="n">
        <v>0.5224663539583601</v>
      </c>
      <c r="W237" s="7" t="n">
        <v>0.5224663539583601</v>
      </c>
      <c r="X237" s="7" t="n">
        <v>0.5731055423265627</v>
      </c>
      <c r="Y237" s="7" t="n">
        <v>0.6280927441487483</v>
      </c>
      <c r="Z237" s="7" t="n">
        <v>0.6177742829276285</v>
      </c>
      <c r="AA237" s="7" t="n">
        <v>0.5352444876522904</v>
      </c>
      <c r="AB237" s="7" t="n">
        <v>0.4006543236375473</v>
      </c>
      <c r="AC237" s="7" t="n">
        <v>0.531787251176348</v>
      </c>
      <c r="AD237" s="7" t="n">
        <v>0.4646375275277803</v>
      </c>
      <c r="AE237" s="7" t="n">
        <v>0.519546584507018</v>
      </c>
      <c r="AF237" s="7" t="n">
        <v>0.3655169059791727</v>
      </c>
      <c r="AG237" s="7" t="n">
        <v>0.5752827481648237</v>
      </c>
      <c r="AH237" s="7" t="n">
        <v>0.3604382029801585</v>
      </c>
      <c r="AI237" s="7" t="n">
        <v>0.4278490542041988</v>
      </c>
      <c r="AJ237" s="7" t="n">
        <v>0.4211823579825498</v>
      </c>
      <c r="AK237" s="7" t="n">
        <v>0.480794474475535</v>
      </c>
      <c r="AL237" s="7" t="n">
        <v>0.3262669875100803</v>
      </c>
      <c r="AM237" s="7" t="n">
        <v>0.3603849147030573</v>
      </c>
      <c r="AN237" s="7" t="n">
        <v>0.4704884308730435</v>
      </c>
      <c r="AO237" s="7" t="n">
        <v>0.326383124309976</v>
      </c>
      <c r="AP237" s="7" t="n">
        <v>0.4052151685440331</v>
      </c>
      <c r="AQ237" s="7" t="n">
        <v>0.3451675982078053</v>
      </c>
      <c r="AR237" s="7" t="n">
        <v>0.4534534034126327</v>
      </c>
      <c r="AS237" s="7" t="n">
        <v>0.3114810179793213</v>
      </c>
      <c r="AT237" s="7" t="n">
        <v>0.3539602501064234</v>
      </c>
      <c r="AU237" s="7" t="n">
        <v>0.4157957182461656</v>
      </c>
      <c r="AV237" s="7" t="n">
        <v>0.4683073255480421</v>
      </c>
      <c r="AW237" s="7" t="n">
        <v>0.3151112587323563</v>
      </c>
      <c r="AX237" s="7" t="n">
        <v>0.4117308281671936</v>
      </c>
      <c r="AY237" s="7" t="n">
        <v>0.3513265866948183</v>
      </c>
      <c r="AZ237" s="7" t="n">
        <v>0.4602057914756961</v>
      </c>
      <c r="BA237" s="7" t="n">
        <v>0.3176022214604908</v>
      </c>
    </row>
    <row r="238">
      <c r="A238" s="6" t="n">
        <v>45287</v>
      </c>
      <c r="B238" s="7" t="n">
        <v>0.5365623730394149</v>
      </c>
      <c r="C238" s="7" t="n">
        <v>0.5365623730394149</v>
      </c>
      <c r="D238" s="7" t="n">
        <v>0.5702722853731967</v>
      </c>
      <c r="E238" s="7" t="n">
        <v>0.5436494988194842</v>
      </c>
      <c r="F238" s="7" t="n">
        <v>0.6009321012982876</v>
      </c>
      <c r="G238" s="7" t="n">
        <v>0.6854339224031343</v>
      </c>
      <c r="H238" s="7" t="n">
        <v>0.6568586568364609</v>
      </c>
      <c r="I238" s="7" t="n">
        <v>0.5737895006061255</v>
      </c>
      <c r="J238" s="7" t="n">
        <v>0.5429397215688081</v>
      </c>
      <c r="K238" s="7" t="n">
        <v>0.6304980260082984</v>
      </c>
      <c r="L238" s="7" t="n">
        <v>0.6028541572811912</v>
      </c>
      <c r="M238" s="7" t="n">
        <v>0.656096825486076</v>
      </c>
      <c r="N238" s="7" t="n">
        <v>0.6768399473292146</v>
      </c>
      <c r="O238" s="7" t="n">
        <v>0.5730658648418319</v>
      </c>
      <c r="P238" s="7" t="n">
        <v>0.6021171574519804</v>
      </c>
      <c r="Q238" s="7" t="n">
        <v>0.5812116939065086</v>
      </c>
      <c r="R238" s="7" t="n">
        <v>0.577650943297515</v>
      </c>
      <c r="S238" s="7" t="n">
        <v>0.6695400645394229</v>
      </c>
      <c r="T238" s="7" t="n">
        <v>0.6224487517401491</v>
      </c>
      <c r="U238" s="7" t="n">
        <v>0.5743281150355761</v>
      </c>
      <c r="V238" s="7" t="n">
        <v>0.5202184455988634</v>
      </c>
      <c r="W238" s="7" t="n">
        <v>0.5202184455988634</v>
      </c>
      <c r="X238" s="7" t="n">
        <v>0.5707828656448928</v>
      </c>
      <c r="Y238" s="7" t="n">
        <v>0.6256888793407724</v>
      </c>
      <c r="Z238" s="7" t="n">
        <v>0.615385653238101</v>
      </c>
      <c r="AA238" s="7" t="n">
        <v>0.5329777124892847</v>
      </c>
      <c r="AB238" s="7" t="n">
        <v>0.3985862696837217</v>
      </c>
      <c r="AC238" s="7" t="n">
        <v>0.5295255805929968</v>
      </c>
      <c r="AD238" s="7" t="n">
        <v>0.4624750029286637</v>
      </c>
      <c r="AE238" s="7" t="n">
        <v>0.5173029871617782</v>
      </c>
      <c r="AF238" s="7" t="n">
        <v>0.3635007321175936</v>
      </c>
      <c r="AG238" s="7" t="n">
        <v>0.5729568568576275</v>
      </c>
      <c r="AH238" s="7" t="n">
        <v>0.3584295277794838</v>
      </c>
      <c r="AI238" s="7" t="n">
        <v>0.4257408474666904</v>
      </c>
      <c r="AJ238" s="7" t="n">
        <v>0.4190839945641582</v>
      </c>
      <c r="AK238" s="7" t="n">
        <v>0.4786080942844619</v>
      </c>
      <c r="AL238" s="7" t="n">
        <v>0.3243087658125059</v>
      </c>
      <c r="AM238" s="7" t="n">
        <v>0.3583763181820614</v>
      </c>
      <c r="AN238" s="7" t="n">
        <v>0.4683172674659124</v>
      </c>
      <c r="AO238" s="7" t="n">
        <v>0.3244247311374244</v>
      </c>
      <c r="AP238" s="7" t="n">
        <v>0.4031403805422826</v>
      </c>
      <c r="AQ238" s="7" t="n">
        <v>0.343181469922557</v>
      </c>
      <c r="AR238" s="7" t="n">
        <v>0.4513073920757154</v>
      </c>
      <c r="AS238" s="7" t="n">
        <v>0.3095446276374447</v>
      </c>
      <c r="AT238" s="7" t="n">
        <v>0.3519611395469504</v>
      </c>
      <c r="AU238" s="7" t="n">
        <v>0.4137053081545989</v>
      </c>
      <c r="AV238" s="7" t="n">
        <v>0.4661393825239957</v>
      </c>
      <c r="AW238" s="7" t="n">
        <v>0.3131695083715116</v>
      </c>
      <c r="AX238" s="7" t="n">
        <v>0.4096464198505532</v>
      </c>
      <c r="AY238" s="7" t="n">
        <v>0.3493313647165175</v>
      </c>
      <c r="AZ238" s="7" t="n">
        <v>0.4580498102964015</v>
      </c>
      <c r="BA238" s="7" t="n">
        <v>0.3156567932147949</v>
      </c>
    </row>
    <row r="239">
      <c r="A239" s="6" t="n">
        <v>45288</v>
      </c>
      <c r="B239" s="7" t="n">
        <v>0.5303961971095499</v>
      </c>
      <c r="C239" s="7" t="n">
        <v>0.5303961971095499</v>
      </c>
      <c r="D239" s="7" t="n">
        <v>0.5639708326373409</v>
      </c>
      <c r="E239" s="7" t="n">
        <v>0.5374548824792826</v>
      </c>
      <c r="F239" s="7" t="n">
        <v>0.5945076116963153</v>
      </c>
      <c r="G239" s="7" t="n">
        <v>0.6786703296808012</v>
      </c>
      <c r="H239" s="7" t="n">
        <v>0.6502097357459591</v>
      </c>
      <c r="I239" s="7" t="n">
        <v>0.5674739333974115</v>
      </c>
      <c r="J239" s="7" t="n">
        <v>0.5367479535421378</v>
      </c>
      <c r="K239" s="7" t="n">
        <v>0.6239548892908624</v>
      </c>
      <c r="L239" s="7" t="n">
        <v>0.596421954529694</v>
      </c>
      <c r="M239" s="7" t="n">
        <v>0.6494509616005517</v>
      </c>
      <c r="N239" s="7" t="n">
        <v>0.6701108419555064</v>
      </c>
      <c r="O239" s="7" t="n">
        <v>0.5667532015604233</v>
      </c>
      <c r="P239" s="7" t="n">
        <v>0.5956879122573562</v>
      </c>
      <c r="Q239" s="7" t="n">
        <v>0.5748663416721562</v>
      </c>
      <c r="R239" s="7" t="n">
        <v>0.5713198802421005</v>
      </c>
      <c r="S239" s="7" t="n">
        <v>0.6628402533631641</v>
      </c>
      <c r="T239" s="7" t="n">
        <v>0.6159379165043295</v>
      </c>
      <c r="U239" s="7" t="n">
        <v>0.5680103863842882</v>
      </c>
      <c r="V239" s="7" t="n">
        <v>0.5141178573299692</v>
      </c>
      <c r="W239" s="7" t="n">
        <v>0.5141178573299692</v>
      </c>
      <c r="X239" s="7" t="n">
        <v>0.5644793639666466</v>
      </c>
      <c r="Y239" s="7" t="n">
        <v>0.6191650415759498</v>
      </c>
      <c r="Z239" s="7" t="n">
        <v>0.6089031619919156</v>
      </c>
      <c r="AA239" s="7" t="n">
        <v>0.5268259216881908</v>
      </c>
      <c r="AB239" s="7" t="n">
        <v>0.3929737874680439</v>
      </c>
      <c r="AC239" s="7" t="n">
        <v>0.5233876430874014</v>
      </c>
      <c r="AD239" s="7" t="n">
        <v>0.4566061372585706</v>
      </c>
      <c r="AE239" s="7" t="n">
        <v>0.5112140985348608</v>
      </c>
      <c r="AF239" s="7" t="n">
        <v>0.3580290470482097</v>
      </c>
      <c r="AG239" s="7" t="n">
        <v>0.5666446310217923</v>
      </c>
      <c r="AH239" s="7" t="n">
        <v>0.3529781932918099</v>
      </c>
      <c r="AI239" s="7" t="n">
        <v>0.42001939479407</v>
      </c>
      <c r="AJ239" s="7" t="n">
        <v>0.4133892556305023</v>
      </c>
      <c r="AK239" s="7" t="n">
        <v>0.4726744870319</v>
      </c>
      <c r="AL239" s="7" t="n">
        <v>0.318994356857333</v>
      </c>
      <c r="AM239" s="7" t="n">
        <v>0.3529251972228096</v>
      </c>
      <c r="AN239" s="7" t="n">
        <v>0.4624249569740551</v>
      </c>
      <c r="AO239" s="7" t="n">
        <v>0.3191098568170911</v>
      </c>
      <c r="AP239" s="7" t="n">
        <v>0.3975096228245811</v>
      </c>
      <c r="AQ239" s="7" t="n">
        <v>0.3377913254060712</v>
      </c>
      <c r="AR239" s="7" t="n">
        <v>0.445483341672769</v>
      </c>
      <c r="AS239" s="7" t="n">
        <v>0.3042894666991685</v>
      </c>
      <c r="AT239" s="7" t="n">
        <v>0.346535762495515</v>
      </c>
      <c r="AU239" s="7" t="n">
        <v>0.4080321537184259</v>
      </c>
      <c r="AV239" s="7" t="n">
        <v>0.4602558118151387</v>
      </c>
      <c r="AW239" s="7" t="n">
        <v>0.3078998009021452</v>
      </c>
      <c r="AX239" s="7" t="n">
        <v>0.4039895536040439</v>
      </c>
      <c r="AY239" s="7" t="n">
        <v>0.3439165408678317</v>
      </c>
      <c r="AZ239" s="7" t="n">
        <v>0.4521987027835903</v>
      </c>
      <c r="BA239" s="7" t="n">
        <v>0.3103771043504651</v>
      </c>
    </row>
    <row r="240">
      <c r="A240" s="6" t="n">
        <v>45289</v>
      </c>
      <c r="B240" s="7" t="n">
        <v>0.4994904358998877</v>
      </c>
      <c r="C240" s="7" t="n">
        <v>0.4994904358998877</v>
      </c>
      <c r="D240" s="7" t="n">
        <v>0.5323870446067267</v>
      </c>
      <c r="E240" s="7" t="n">
        <v>0.5064065738398091</v>
      </c>
      <c r="F240" s="7" t="n">
        <v>0.562307145184997</v>
      </c>
      <c r="G240" s="7" t="n">
        <v>0.6447702295257915</v>
      </c>
      <c r="H240" s="7" t="n">
        <v>0.6168843863134725</v>
      </c>
      <c r="I240" s="7" t="n">
        <v>0.5358194015974462</v>
      </c>
      <c r="J240" s="7" t="n">
        <v>0.5057139210600181</v>
      </c>
      <c r="K240" s="7" t="n">
        <v>0.5911597463608949</v>
      </c>
      <c r="L240" s="7" t="n">
        <v>0.5641828286028638</v>
      </c>
      <c r="M240" s="7" t="n">
        <v>0.6161409353194127</v>
      </c>
      <c r="N240" s="7" t="n">
        <v>0.6363835973552967</v>
      </c>
      <c r="O240" s="7" t="n">
        <v>0.5351132246620529</v>
      </c>
      <c r="P240" s="7" t="n">
        <v>0.5634636100312316</v>
      </c>
      <c r="Q240" s="7" t="n">
        <v>0.5430625230369681</v>
      </c>
      <c r="R240" s="7" t="n">
        <v>0.5395876810282776</v>
      </c>
      <c r="S240" s="7" t="n">
        <v>0.6292598354966545</v>
      </c>
      <c r="T240" s="7" t="n">
        <v>0.5833046732491212</v>
      </c>
      <c r="U240" s="7" t="n">
        <v>0.5363450211230638</v>
      </c>
      <c r="V240" s="7" t="n">
        <v>0.4835408309166087</v>
      </c>
      <c r="W240" s="7" t="n">
        <v>0.4835408309166087</v>
      </c>
      <c r="X240" s="7" t="n">
        <v>0.5328853063418837</v>
      </c>
      <c r="Y240" s="7" t="n">
        <v>0.5864666277740258</v>
      </c>
      <c r="Z240" s="7" t="n">
        <v>0.5764119828920808</v>
      </c>
      <c r="AA240" s="7" t="n">
        <v>0.4959922608142677</v>
      </c>
      <c r="AB240" s="7" t="n">
        <v>0.3648432188426671</v>
      </c>
      <c r="AC240" s="7" t="n">
        <v>0.4926234169243127</v>
      </c>
      <c r="AD240" s="7" t="n">
        <v>0.4271905378604108</v>
      </c>
      <c r="AE240" s="7" t="n">
        <v>0.4806957124109243</v>
      </c>
      <c r="AF240" s="7" t="n">
        <v>0.3306041739838834</v>
      </c>
      <c r="AG240" s="7" t="n">
        <v>0.535006846663594</v>
      </c>
      <c r="AH240" s="7" t="n">
        <v>0.3256553202719135</v>
      </c>
      <c r="AI240" s="7" t="n">
        <v>0.3913426505552362</v>
      </c>
      <c r="AJ240" s="7" t="n">
        <v>0.3848464044960576</v>
      </c>
      <c r="AK240" s="7" t="n">
        <v>0.4429343935046606</v>
      </c>
      <c r="AL240" s="7" t="n">
        <v>0.292357774312946</v>
      </c>
      <c r="AM240" s="7" t="n">
        <v>0.3256033944380958</v>
      </c>
      <c r="AN240" s="7" t="n">
        <v>0.4328918487549844</v>
      </c>
      <c r="AO240" s="7" t="n">
        <v>0.2924709417955438</v>
      </c>
      <c r="AP240" s="7" t="n">
        <v>0.3692874547528124</v>
      </c>
      <c r="AQ240" s="7" t="n">
        <v>0.3107751453283591</v>
      </c>
      <c r="AR240" s="7" t="n">
        <v>0.4162923628434581</v>
      </c>
      <c r="AS240" s="7" t="n">
        <v>0.2779498437425671</v>
      </c>
      <c r="AT240" s="7" t="n">
        <v>0.3193429918818949</v>
      </c>
      <c r="AU240" s="7" t="n">
        <v>0.3795974871918515</v>
      </c>
      <c r="AV240" s="7" t="n">
        <v>0.4307665086463142</v>
      </c>
      <c r="AW240" s="7" t="n">
        <v>0.2814872686381535</v>
      </c>
      <c r="AX240" s="7" t="n">
        <v>0.3756365258282957</v>
      </c>
      <c r="AY240" s="7" t="n">
        <v>0.316776664425233</v>
      </c>
      <c r="AZ240" s="7" t="n">
        <v>0.4228721098255199</v>
      </c>
      <c r="BA240" s="7" t="n">
        <v>0.2839145438983726</v>
      </c>
    </row>
    <row r="241">
      <c r="A241" s="6" t="n">
        <v>45293</v>
      </c>
      <c r="B241" s="7" t="n">
        <v>0.4489614889004856</v>
      </c>
      <c r="C241" s="7" t="n">
        <v>0.4489614889004856</v>
      </c>
      <c r="D241" s="7" t="n">
        <v>0.4807495670305288</v>
      </c>
      <c r="E241" s="7" t="n">
        <v>0.455644570890839</v>
      </c>
      <c r="F241" s="7" t="n">
        <v>0.5096614376527149</v>
      </c>
      <c r="G241" s="7" t="n">
        <v>0.5893457294661915</v>
      </c>
      <c r="H241" s="7" t="n">
        <v>0.5623995670013948</v>
      </c>
      <c r="I241" s="7" t="n">
        <v>0.4840662624736221</v>
      </c>
      <c r="J241" s="7" t="n">
        <v>0.4549752587171374</v>
      </c>
      <c r="K241" s="7" t="n">
        <v>0.5375417808396934</v>
      </c>
      <c r="L241" s="7" t="n">
        <v>0.5114739153936796</v>
      </c>
      <c r="M241" s="7" t="n">
        <v>0.5616811683817791</v>
      </c>
      <c r="N241" s="7" t="n">
        <v>0.581241705095187</v>
      </c>
      <c r="O241" s="7" t="n">
        <v>0.4833838818733611</v>
      </c>
      <c r="P241" s="7" t="n">
        <v>0.5107789326265695</v>
      </c>
      <c r="Q241" s="7" t="n">
        <v>0.4910653094658746</v>
      </c>
      <c r="R241" s="7" t="n">
        <v>0.4877075606399646</v>
      </c>
      <c r="S241" s="7" t="n">
        <v>0.5743579955748417</v>
      </c>
      <c r="T241" s="7" t="n">
        <v>0.5299514033628092</v>
      </c>
      <c r="U241" s="7" t="n">
        <v>0.4845741699815329</v>
      </c>
      <c r="V241" s="7" t="n">
        <v>0.4335493443274678</v>
      </c>
      <c r="W241" s="7" t="n">
        <v>0.4335493443274678</v>
      </c>
      <c r="X241" s="7" t="n">
        <v>0.4812310386347154</v>
      </c>
      <c r="Y241" s="7" t="n">
        <v>0.5330068082033821</v>
      </c>
      <c r="Z241" s="7" t="n">
        <v>0.5232909788324762</v>
      </c>
      <c r="AA241" s="7" t="n">
        <v>0.4455811932619524</v>
      </c>
      <c r="AB241" s="7" t="n">
        <v>0.3376111782430991</v>
      </c>
      <c r="AC241" s="7" t="n">
        <v>0.4423258706925004</v>
      </c>
      <c r="AD241" s="7" t="n">
        <v>0.3987145120914655</v>
      </c>
      <c r="AE241" s="7" t="n">
        <v>0.4511521244007408</v>
      </c>
      <c r="AF241" s="7" t="n">
        <v>0.3040552880842928</v>
      </c>
      <c r="AG241" s="7" t="n">
        <v>0.4832810885381436</v>
      </c>
      <c r="AH241" s="7" t="n">
        <v>0.299205176398766</v>
      </c>
      <c r="AI241" s="7" t="n">
        <v>0.3635818799225776</v>
      </c>
      <c r="AJ241" s="7" t="n">
        <v>0.3572152502427646</v>
      </c>
      <c r="AK241" s="7" t="n">
        <v>0.4141442383835823</v>
      </c>
      <c r="AL241" s="7" t="n">
        <v>0.2665719998786484</v>
      </c>
      <c r="AM241" s="7" t="n">
        <v>0.2991542866153865</v>
      </c>
      <c r="AN241" s="7" t="n">
        <v>0.4043020675542002</v>
      </c>
      <c r="AO241" s="7" t="n">
        <v>0.2666829093865293</v>
      </c>
      <c r="AP241" s="7" t="n">
        <v>0.3419667405158124</v>
      </c>
      <c r="AQ241" s="7" t="n">
        <v>0.2846218982141928</v>
      </c>
      <c r="AR241" s="7" t="n">
        <v>0.3880337829616487</v>
      </c>
      <c r="AS241" s="7" t="n">
        <v>0.2524515436092234</v>
      </c>
      <c r="AT241" s="7" t="n">
        <v>0.2930187947699736</v>
      </c>
      <c r="AU241" s="7" t="n">
        <v>0.3520710619852054</v>
      </c>
      <c r="AV241" s="7" t="n">
        <v>0.4022191333038205</v>
      </c>
      <c r="AW241" s="7" t="n">
        <v>0.2559183880183153</v>
      </c>
      <c r="AX241" s="7" t="n">
        <v>0.3481891317214687</v>
      </c>
      <c r="AY241" s="7" t="n">
        <v>0.2905036719736909</v>
      </c>
      <c r="AZ241" s="7" t="n">
        <v>0.3944822475117971</v>
      </c>
      <c r="BA241" s="7" t="n">
        <v>0.2582972330577442</v>
      </c>
    </row>
    <row r="242">
      <c r="A242" s="6" t="n">
        <v>45294</v>
      </c>
      <c r="B242" s="7" t="n">
        <v>0.4294026308218992</v>
      </c>
      <c r="C242" s="7" t="n">
        <v>0.4294026308218992</v>
      </c>
      <c r="D242" s="7" t="n">
        <v>0.4607616164512105</v>
      </c>
      <c r="E242" s="7" t="n">
        <v>0.4359955009928369</v>
      </c>
      <c r="F242" s="7" t="n">
        <v>0.4892832191617802</v>
      </c>
      <c r="G242" s="7" t="n">
        <v>0.567891889734381</v>
      </c>
      <c r="H242" s="7" t="n">
        <v>0.5413094609998792</v>
      </c>
      <c r="I242" s="7" t="n">
        <v>0.4640335413631624</v>
      </c>
      <c r="J242" s="7" t="n">
        <v>0.4353352235532646</v>
      </c>
      <c r="K242" s="7" t="n">
        <v>0.5167872185468332</v>
      </c>
      <c r="L242" s="7" t="n">
        <v>0.4910712311076373</v>
      </c>
      <c r="M242" s="7" t="n">
        <v>0.5406007597095248</v>
      </c>
      <c r="N242" s="7" t="n">
        <v>0.5598972578239436</v>
      </c>
      <c r="O242" s="7" t="n">
        <v>0.4633603719016504</v>
      </c>
      <c r="P242" s="7" t="n">
        <v>0.4903856295900726</v>
      </c>
      <c r="Q242" s="7" t="n">
        <v>0.4709381114712083</v>
      </c>
      <c r="R242" s="7" t="n">
        <v>0.4676256873369844</v>
      </c>
      <c r="S242" s="7" t="n">
        <v>0.5531064683008473</v>
      </c>
      <c r="T242" s="7" t="n">
        <v>0.5092993000496877</v>
      </c>
      <c r="U242" s="7" t="n">
        <v>0.4645345928635531</v>
      </c>
      <c r="V242" s="7" t="n">
        <v>0.4141985276293456</v>
      </c>
      <c r="W242" s="7" t="n">
        <v>0.4141985276293456</v>
      </c>
      <c r="X242" s="7" t="n">
        <v>0.4612365888938614</v>
      </c>
      <c r="Y242" s="7" t="n">
        <v>0.5123134613995901</v>
      </c>
      <c r="Z242" s="7" t="n">
        <v>0.502728781496242</v>
      </c>
      <c r="AA242" s="7" t="n">
        <v>0.4260679642240026</v>
      </c>
      <c r="AB242" s="7" t="n">
        <v>0.3195553862845149</v>
      </c>
      <c r="AC242" s="7" t="n">
        <v>0.4228565837417788</v>
      </c>
      <c r="AD242" s="7" t="n">
        <v>0.3798339146124974</v>
      </c>
      <c r="AE242" s="7" t="n">
        <v>0.4315636959511131</v>
      </c>
      <c r="AF242" s="7" t="n">
        <v>0.2864524514998468</v>
      </c>
      <c r="AG242" s="7" t="n">
        <v>0.4632589661259161</v>
      </c>
      <c r="AH242" s="7" t="n">
        <v>0.2816678092190275</v>
      </c>
      <c r="AI242" s="7" t="n">
        <v>0.3451755215257262</v>
      </c>
      <c r="AJ242" s="7" t="n">
        <v>0.3388948320225846</v>
      </c>
      <c r="AK242" s="7" t="n">
        <v>0.3950553621966908</v>
      </c>
      <c r="AL242" s="7" t="n">
        <v>0.2494751327902511</v>
      </c>
      <c r="AM242" s="7" t="n">
        <v>0.281617606373195</v>
      </c>
      <c r="AN242" s="7" t="n">
        <v>0.3853460462595275</v>
      </c>
      <c r="AO242" s="7" t="n">
        <v>0.2495845451822039</v>
      </c>
      <c r="AP242" s="7" t="n">
        <v>0.3238521548453202</v>
      </c>
      <c r="AQ242" s="7" t="n">
        <v>0.2672813839325594</v>
      </c>
      <c r="AR242" s="7" t="n">
        <v>0.3692973596838767</v>
      </c>
      <c r="AS242" s="7" t="n">
        <v>0.235545282000885</v>
      </c>
      <c r="AT242" s="7" t="n">
        <v>0.2755649346821933</v>
      </c>
      <c r="AU242" s="7" t="n">
        <v>0.3338200827727769</v>
      </c>
      <c r="AV242" s="7" t="n">
        <v>0.3832912285710457</v>
      </c>
      <c r="AW242" s="7" t="n">
        <v>0.2389653290876896</v>
      </c>
      <c r="AX242" s="7" t="n">
        <v>0.3299905528824669</v>
      </c>
      <c r="AY242" s="7" t="n">
        <v>0.2730837623602329</v>
      </c>
      <c r="AZ242" s="7" t="n">
        <v>0.3756587794064521</v>
      </c>
      <c r="BA242" s="7" t="n">
        <v>0.2413120632029333</v>
      </c>
    </row>
    <row r="243">
      <c r="A243" s="6" t="n">
        <v>45295</v>
      </c>
      <c r="B243" s="7" t="n">
        <v>0.4402876509717029</v>
      </c>
      <c r="C243" s="7" t="n">
        <v>0.4402876509717029</v>
      </c>
      <c r="D243" s="7" t="n">
        <v>0.4718854378898127</v>
      </c>
      <c r="E243" s="7" t="n">
        <v>0.4469307263983944</v>
      </c>
      <c r="F243" s="7" t="n">
        <v>0.500624234981808</v>
      </c>
      <c r="G243" s="7" t="n">
        <v>0.5798315171314981</v>
      </c>
      <c r="H243" s="7" t="n">
        <v>0.5530466609869955</v>
      </c>
      <c r="I243" s="7" t="n">
        <v>0.4751822787826279</v>
      </c>
      <c r="J243" s="7" t="n">
        <v>0.446265420891097</v>
      </c>
      <c r="K243" s="7" t="n">
        <v>0.5283376796141628</v>
      </c>
      <c r="L243" s="7" t="n">
        <v>0.5024258627876328</v>
      </c>
      <c r="M243" s="7" t="n">
        <v>0.5523325628772568</v>
      </c>
      <c r="N243" s="7" t="n">
        <v>0.5717760054328478</v>
      </c>
      <c r="O243" s="7" t="n">
        <v>0.4745039830795692</v>
      </c>
      <c r="P243" s="7" t="n">
        <v>0.5017350403573786</v>
      </c>
      <c r="Q243" s="7" t="n">
        <v>0.4821394277674236</v>
      </c>
      <c r="R243" s="7" t="n">
        <v>0.478801779247384</v>
      </c>
      <c r="S243" s="7" t="n">
        <v>0.5649335034816378</v>
      </c>
      <c r="T243" s="7" t="n">
        <v>0.5207927399936725</v>
      </c>
      <c r="U243" s="7" t="n">
        <v>0.475687145831948</v>
      </c>
      <c r="V243" s="7" t="n">
        <v>0.4249677672663377</v>
      </c>
      <c r="W243" s="7" t="n">
        <v>0.4249677672663377</v>
      </c>
      <c r="X243" s="7" t="n">
        <v>0.4723640272871952</v>
      </c>
      <c r="Y243" s="7" t="n">
        <v>0.5238298544334328</v>
      </c>
      <c r="Z243" s="7" t="n">
        <v>0.5141721863939028</v>
      </c>
      <c r="AA243" s="7" t="n">
        <v>0.4369275906097763</v>
      </c>
      <c r="AB243" s="7" t="n">
        <v>0.32960391051329</v>
      </c>
      <c r="AC243" s="7" t="n">
        <v>0.433691755197567</v>
      </c>
      <c r="AD243" s="7" t="n">
        <v>0.3903414648576675</v>
      </c>
      <c r="AE243" s="7" t="n">
        <v>0.4424651727919633</v>
      </c>
      <c r="AF243" s="7" t="n">
        <v>0.2962488941216772</v>
      </c>
      <c r="AG243" s="7" t="n">
        <v>0.4744018050904024</v>
      </c>
      <c r="AH243" s="7" t="n">
        <v>0.2914278163911719</v>
      </c>
      <c r="AI243" s="7" t="n">
        <v>0.3554191452193602</v>
      </c>
      <c r="AJ243" s="7" t="n">
        <v>0.349090627742265</v>
      </c>
      <c r="AK243" s="7" t="n">
        <v>0.40567882503366</v>
      </c>
      <c r="AL243" s="7" t="n">
        <v>0.2589899900486852</v>
      </c>
      <c r="AM243" s="7" t="n">
        <v>0.2913772312464848</v>
      </c>
      <c r="AN243" s="7" t="n">
        <v>0.3958955718465311</v>
      </c>
      <c r="AO243" s="7" t="n">
        <v>0.2591002356251202</v>
      </c>
      <c r="AP243" s="7" t="n">
        <v>0.3339333993247475</v>
      </c>
      <c r="AQ243" s="7" t="n">
        <v>0.2769318372772864</v>
      </c>
      <c r="AR243" s="7" t="n">
        <v>0.3797246731852248</v>
      </c>
      <c r="AS243" s="7" t="n">
        <v>0.2449540622847448</v>
      </c>
      <c r="AT243" s="7" t="n">
        <v>0.2852784679561702</v>
      </c>
      <c r="AU243" s="7" t="n">
        <v>0.343977233854027</v>
      </c>
      <c r="AV243" s="7" t="n">
        <v>0.3938251065501177</v>
      </c>
      <c r="AW243" s="7" t="n">
        <v>0.2484001533151174</v>
      </c>
      <c r="AX243" s="7" t="n">
        <v>0.340118541774477</v>
      </c>
      <c r="AY243" s="7" t="n">
        <v>0.282778401300215</v>
      </c>
      <c r="AZ243" s="7" t="n">
        <v>0.3861345356491026</v>
      </c>
      <c r="BA243" s="7" t="n">
        <v>0.2507647580062087</v>
      </c>
    </row>
    <row r="244">
      <c r="A244" s="6" t="n">
        <v>45296</v>
      </c>
      <c r="B244" s="7" t="n">
        <v>0.4551078938018096</v>
      </c>
      <c r="C244" s="7" t="n">
        <v>0.4551078938018096</v>
      </c>
      <c r="D244" s="7" t="n">
        <v>0.4870308149906357</v>
      </c>
      <c r="E244" s="7" t="n">
        <v>0.4618193250120808</v>
      </c>
      <c r="F244" s="7" t="n">
        <v>0.5160653279774809</v>
      </c>
      <c r="G244" s="7" t="n">
        <v>0.5960876356219595</v>
      </c>
      <c r="H244" s="7" t="n">
        <v>0.5690271692047708</v>
      </c>
      <c r="I244" s="7" t="n">
        <v>0.4903615796503946</v>
      </c>
      <c r="J244" s="7" t="n">
        <v>0.4611471736575889</v>
      </c>
      <c r="K244" s="7" t="n">
        <v>0.5440639378536209</v>
      </c>
      <c r="L244" s="7" t="n">
        <v>0.5178854941367754</v>
      </c>
      <c r="M244" s="7" t="n">
        <v>0.5683057231827011</v>
      </c>
      <c r="N244" s="7" t="n">
        <v>0.5879492344814579</v>
      </c>
      <c r="O244" s="7" t="n">
        <v>0.4896763044338874</v>
      </c>
      <c r="P244" s="7" t="n">
        <v>0.5171875632958076</v>
      </c>
      <c r="Q244" s="7" t="n">
        <v>0.4973903161665356</v>
      </c>
      <c r="R244" s="7" t="n">
        <v>0.4940183239780522</v>
      </c>
      <c r="S244" s="7" t="n">
        <v>0.5810363246916372</v>
      </c>
      <c r="T244" s="7" t="n">
        <v>0.5364413624655542</v>
      </c>
      <c r="U244" s="7" t="n">
        <v>0.4908716416704992</v>
      </c>
      <c r="V244" s="7" t="n">
        <v>0.4396303718659913</v>
      </c>
      <c r="W244" s="7" t="n">
        <v>0.4396303718659913</v>
      </c>
      <c r="X244" s="7" t="n">
        <v>0.4875143289675494</v>
      </c>
      <c r="Y244" s="7" t="n">
        <v>0.5395097281442387</v>
      </c>
      <c r="Z244" s="7" t="n">
        <v>0.5297526848268455</v>
      </c>
      <c r="AA244" s="7" t="n">
        <v>0.4517132591585205</v>
      </c>
      <c r="AB244" s="7" t="n">
        <v>0.3432852420225703</v>
      </c>
      <c r="AC244" s="7" t="n">
        <v>0.4484441277123314</v>
      </c>
      <c r="AD244" s="7" t="n">
        <v>0.4046477724289748</v>
      </c>
      <c r="AE244" s="7" t="n">
        <v>0.4573078218421902</v>
      </c>
      <c r="AF244" s="7" t="n">
        <v>0.3095870098558362</v>
      </c>
      <c r="AG244" s="7" t="n">
        <v>0.4895730750557079</v>
      </c>
      <c r="AH244" s="7" t="n">
        <v>0.304716324296908</v>
      </c>
      <c r="AI244" s="7" t="n">
        <v>0.3693661098102003</v>
      </c>
      <c r="AJ244" s="7" t="n">
        <v>0.3629724732815727</v>
      </c>
      <c r="AK244" s="7" t="n">
        <v>0.4201429506644554</v>
      </c>
      <c r="AL244" s="7" t="n">
        <v>0.2719447198629739</v>
      </c>
      <c r="AM244" s="7" t="n">
        <v>0.3046652186422192</v>
      </c>
      <c r="AN244" s="7" t="n">
        <v>0.4102590299559437</v>
      </c>
      <c r="AO244" s="7" t="n">
        <v>0.2720560998421184</v>
      </c>
      <c r="AP244" s="7" t="n">
        <v>0.3476592803207033</v>
      </c>
      <c r="AQ244" s="7" t="n">
        <v>0.2900711847494224</v>
      </c>
      <c r="AR244" s="7" t="n">
        <v>0.3939217363076499</v>
      </c>
      <c r="AS244" s="7" t="n">
        <v>0.2577643654925379</v>
      </c>
      <c r="AT244" s="7" t="n">
        <v>0.2985037004203706</v>
      </c>
      <c r="AU244" s="7" t="n">
        <v>0.3578064636960061</v>
      </c>
      <c r="AV244" s="7" t="n">
        <v>0.4081672600274704</v>
      </c>
      <c r="AW244" s="7" t="n">
        <v>0.2612459160409106</v>
      </c>
      <c r="AX244" s="7" t="n">
        <v>0.3539080665244996</v>
      </c>
      <c r="AY244" s="7" t="n">
        <v>0.2959779086289485</v>
      </c>
      <c r="AZ244" s="7" t="n">
        <v>0.4003975548450649</v>
      </c>
      <c r="BA244" s="7" t="n">
        <v>0.263634851993674</v>
      </c>
    </row>
    <row r="245">
      <c r="A245" s="6" t="n">
        <v>45299</v>
      </c>
      <c r="B245" s="7" t="n">
        <v>0.5331157249358947</v>
      </c>
      <c r="C245" s="7" t="n">
        <v>0.5331157249358947</v>
      </c>
      <c r="D245" s="7" t="n">
        <v>0.5667500228934208</v>
      </c>
      <c r="E245" s="7" t="n">
        <v>0.5401869536531059</v>
      </c>
      <c r="F245" s="7" t="n">
        <v>0.5973410660838241</v>
      </c>
      <c r="G245" s="7" t="n">
        <v>0.6816533419762107</v>
      </c>
      <c r="H245" s="7" t="n">
        <v>0.6531421733096059</v>
      </c>
      <c r="I245" s="7" t="n">
        <v>0.5702593486950942</v>
      </c>
      <c r="J245" s="7" t="n">
        <v>0.5394787684968725</v>
      </c>
      <c r="K245" s="7" t="n">
        <v>0.6268406717558845</v>
      </c>
      <c r="L245" s="7" t="n">
        <v>0.5992588107216597</v>
      </c>
      <c r="M245" s="7" t="n">
        <v>0.6523820508157077</v>
      </c>
      <c r="N245" s="7" t="n">
        <v>0.6730786439641343</v>
      </c>
      <c r="O245" s="7" t="n">
        <v>0.56953733611114</v>
      </c>
      <c r="P245" s="7" t="n">
        <v>0.5985234640495927</v>
      </c>
      <c r="Q245" s="7" t="n">
        <v>0.5776648933459259</v>
      </c>
      <c r="R245" s="7" t="n">
        <v>0.574112129821966</v>
      </c>
      <c r="S245" s="7" t="n">
        <v>0.6657951354703779</v>
      </c>
      <c r="T245" s="7" t="n">
        <v>0.618809452736502</v>
      </c>
      <c r="U245" s="7" t="n">
        <v>0.5707967549637605</v>
      </c>
      <c r="V245" s="7" t="n">
        <v>0.5168084583999086</v>
      </c>
      <c r="W245" s="7" t="n">
        <v>0.5168084583999086</v>
      </c>
      <c r="X245" s="7" t="n">
        <v>0.5672594578874788</v>
      </c>
      <c r="Y245" s="7" t="n">
        <v>0.6220423124384409</v>
      </c>
      <c r="Z245" s="7" t="n">
        <v>0.6117621974019585</v>
      </c>
      <c r="AA245" s="7" t="n">
        <v>0.5295391051029548</v>
      </c>
      <c r="AB245" s="7" t="n">
        <v>0.4152982994535386</v>
      </c>
      <c r="AC245" s="7" t="n">
        <v>0.5260947166501233</v>
      </c>
      <c r="AD245" s="7" t="n">
        <v>0.479950453901083</v>
      </c>
      <c r="AE245" s="7" t="n">
        <v>0.5354335903579719</v>
      </c>
      <c r="AF245" s="7" t="n">
        <v>0.3797935167103303</v>
      </c>
      <c r="AG245" s="7" t="n">
        <v>0.5694285726416841</v>
      </c>
      <c r="AH245" s="7" t="n">
        <v>0.3746617153824572</v>
      </c>
      <c r="AI245" s="7" t="n">
        <v>0.4427773535467163</v>
      </c>
      <c r="AJ245" s="7" t="n">
        <v>0.436040956374165</v>
      </c>
      <c r="AK245" s="7" t="n">
        <v>0.4962763232848522</v>
      </c>
      <c r="AL245" s="7" t="n">
        <v>0.3401332365644552</v>
      </c>
      <c r="AM245" s="7" t="n">
        <v>0.3746078699712885</v>
      </c>
      <c r="AN245" s="7" t="n">
        <v>0.4858625290041769</v>
      </c>
      <c r="AO245" s="7" t="n">
        <v>0.3402505875857758</v>
      </c>
      <c r="AP245" s="7" t="n">
        <v>0.4199068284326639</v>
      </c>
      <c r="AQ245" s="7" t="n">
        <v>0.3592314549668751</v>
      </c>
      <c r="AR245" s="7" t="n">
        <v>0.4686493986914455</v>
      </c>
      <c r="AS245" s="7" t="n">
        <v>0.3251926782985812</v>
      </c>
      <c r="AT245" s="7" t="n">
        <v>0.3681160348876957</v>
      </c>
      <c r="AU245" s="7" t="n">
        <v>0.4305979988006832</v>
      </c>
      <c r="AV245" s="7" t="n">
        <v>0.4836586200129944</v>
      </c>
      <c r="AW245" s="7" t="n">
        <v>0.3288608735682281</v>
      </c>
      <c r="AX245" s="7" t="n">
        <v>0.4264906099045465</v>
      </c>
      <c r="AY245" s="7" t="n">
        <v>0.3654548362715397</v>
      </c>
      <c r="AZ245" s="7" t="n">
        <v>0.4754723836218637</v>
      </c>
      <c r="BA245" s="7" t="n">
        <v>0.3313778795515281</v>
      </c>
    </row>
    <row r="246">
      <c r="A246" s="6" t="n">
        <v>45300</v>
      </c>
      <c r="B246" s="7" t="n">
        <v>0.5464611149079226</v>
      </c>
      <c r="C246" s="7" t="n">
        <v>0.5464611149079226</v>
      </c>
      <c r="D246" s="7" t="n">
        <v>0.569749855917226</v>
      </c>
      <c r="E246" s="7" t="n">
        <v>0.5431359267623388</v>
      </c>
      <c r="F246" s="7" t="n">
        <v>0.6003994713241632</v>
      </c>
      <c r="G246" s="7" t="n">
        <v>0.6962917148540151</v>
      </c>
      <c r="H246" s="7" t="n">
        <v>0.6675323635758659</v>
      </c>
      <c r="I246" s="7" t="n">
        <v>0.5732659009729459</v>
      </c>
      <c r="J246" s="7" t="n">
        <v>0.5424263856544937</v>
      </c>
      <c r="K246" s="7" t="n">
        <v>0.6410019140116485</v>
      </c>
      <c r="L246" s="7" t="n">
        <v>0.6131799597570169</v>
      </c>
      <c r="M246" s="7" t="n">
        <v>0.6667656244052598</v>
      </c>
      <c r="N246" s="7" t="n">
        <v>0.6876423762345778</v>
      </c>
      <c r="O246" s="7" t="n">
        <v>0.5725425059622093</v>
      </c>
      <c r="P246" s="7" t="n">
        <v>0.6124382120755911</v>
      </c>
      <c r="Q246" s="7" t="n">
        <v>0.5806856249102486</v>
      </c>
      <c r="R246" s="7" t="n">
        <v>0.5771260589626797</v>
      </c>
      <c r="S246" s="7" t="n">
        <v>0.6802954666161491</v>
      </c>
      <c r="T246" s="7" t="n">
        <v>0.6329007852339736</v>
      </c>
      <c r="U246" s="7" t="n">
        <v>0.5738043362054217</v>
      </c>
      <c r="V246" s="7" t="n">
        <v>0.5300118976843526</v>
      </c>
      <c r="W246" s="7" t="n">
        <v>0.5300118976843526</v>
      </c>
      <c r="X246" s="7" t="n">
        <v>0.5702602663189089</v>
      </c>
      <c r="Y246" s="7" t="n">
        <v>0.6361617861732278</v>
      </c>
      <c r="Z246" s="7" t="n">
        <v>0.6257921852995787</v>
      </c>
      <c r="AA246" s="7" t="n">
        <v>0.5324676909345449</v>
      </c>
      <c r="AB246" s="7" t="n">
        <v>0.427618118124595</v>
      </c>
      <c r="AC246" s="7" t="n">
        <v>0.5290167075622454</v>
      </c>
      <c r="AD246" s="7" t="n">
        <v>0.4928330534500609</v>
      </c>
      <c r="AE246" s="7" t="n">
        <v>0.5487991567703412</v>
      </c>
      <c r="AF246" s="7" t="n">
        <v>0.3918042751037616</v>
      </c>
      <c r="AG246" s="7" t="n">
        <v>0.5830900568952766</v>
      </c>
      <c r="AH246" s="7" t="n">
        <v>0.3866278027253829</v>
      </c>
      <c r="AI246" s="7" t="n">
        <v>0.4553363705294013</v>
      </c>
      <c r="AJ246" s="7" t="n">
        <v>0.4485413346997598</v>
      </c>
      <c r="AK246" s="7" t="n">
        <v>0.5093010354545637</v>
      </c>
      <c r="AL246" s="7" t="n">
        <v>0.3517987621118999</v>
      </c>
      <c r="AM246" s="7" t="n">
        <v>0.386573488603341</v>
      </c>
      <c r="AN246" s="7" t="n">
        <v>0.4987965916922454</v>
      </c>
      <c r="AO246" s="7" t="n">
        <v>0.3519171346445895</v>
      </c>
      <c r="AP246" s="7" t="n">
        <v>0.4322667631989527</v>
      </c>
      <c r="AQ246" s="7" t="n">
        <v>0.3710632257417386</v>
      </c>
      <c r="AR246" s="7" t="n">
        <v>0.4814336253737082</v>
      </c>
      <c r="AS246" s="7" t="n">
        <v>0.3367281500130275</v>
      </c>
      <c r="AT246" s="7" t="n">
        <v>0.38002514371464</v>
      </c>
      <c r="AU246" s="7" t="n">
        <v>0.4430509975382679</v>
      </c>
      <c r="AV246" s="7" t="n">
        <v>0.4965734982230279</v>
      </c>
      <c r="AW246" s="7" t="n">
        <v>0.3404282760075186</v>
      </c>
      <c r="AX246" s="7" t="n">
        <v>0.438907854846319</v>
      </c>
      <c r="AY246" s="7" t="n">
        <v>0.3773407800283277</v>
      </c>
      <c r="AZ246" s="7" t="n">
        <v>0.4883160026860507</v>
      </c>
      <c r="BA246" s="7" t="n">
        <v>0.3429671919000723</v>
      </c>
    </row>
    <row r="247">
      <c r="A247" s="6" t="n">
        <v>45301</v>
      </c>
      <c r="B247" s="7" t="n">
        <v>0.5631892281563982</v>
      </c>
      <c r="C247" s="7" t="n">
        <v>0.5631892281563982</v>
      </c>
      <c r="D247" s="7" t="n">
        <v>0.5724325968579103</v>
      </c>
      <c r="E247" s="7" t="n">
        <v>0.5457731838464281</v>
      </c>
      <c r="F247" s="7" t="n">
        <v>0.6031345932080647</v>
      </c>
      <c r="G247" s="7" t="n">
        <v>0.7146405499039141</v>
      </c>
      <c r="H247" s="7" t="n">
        <v>0.6855701079164702</v>
      </c>
      <c r="I247" s="7" t="n">
        <v>0.5759546509207243</v>
      </c>
      <c r="J247" s="7" t="n">
        <v>0.5450624301154559</v>
      </c>
      <c r="K247" s="7" t="n">
        <v>0.6587526777353043</v>
      </c>
      <c r="L247" s="7" t="n">
        <v>0.6306297726212693</v>
      </c>
      <c r="M247" s="7" t="n">
        <v>0.6847950749067535</v>
      </c>
      <c r="N247" s="7" t="n">
        <v>0.7058976511460708</v>
      </c>
      <c r="O247" s="7" t="n">
        <v>0.5752300196102011</v>
      </c>
      <c r="P247" s="7" t="n">
        <v>0.6298800014343722</v>
      </c>
      <c r="Q247" s="7" t="n">
        <v>0.5833870553479152</v>
      </c>
      <c r="R247" s="7" t="n">
        <v>0.5798214060149822</v>
      </c>
      <c r="S247" s="7" t="n">
        <v>0.6984712698002651</v>
      </c>
      <c r="T247" s="7" t="n">
        <v>0.6505639188204555</v>
      </c>
      <c r="U247" s="7" t="n">
        <v>0.5764940063521964</v>
      </c>
      <c r="V247" s="7" t="n">
        <v>0.5465620792888235</v>
      </c>
      <c r="W247" s="7" t="n">
        <v>0.5465620792888235</v>
      </c>
      <c r="X247" s="7" t="n">
        <v>0.5729438795634674</v>
      </c>
      <c r="Y247" s="7" t="n">
        <v>0.6538601940983202</v>
      </c>
      <c r="Z247" s="7" t="n">
        <v>0.6433784249612187</v>
      </c>
      <c r="AA247" s="7" t="n">
        <v>0.535086715742382</v>
      </c>
      <c r="AB247" s="7" t="n">
        <v>0.4430607033440659</v>
      </c>
      <c r="AC247" s="7" t="n">
        <v>0.5316298345549983</v>
      </c>
      <c r="AD247" s="7" t="n">
        <v>0.5089810704538165</v>
      </c>
      <c r="AE247" s="7" t="n">
        <v>0.5655525606832099</v>
      </c>
      <c r="AF247" s="7" t="n">
        <v>0.4068594609789229</v>
      </c>
      <c r="AG247" s="7" t="n">
        <v>0.6002143864364409</v>
      </c>
      <c r="AH247" s="7" t="n">
        <v>0.4016269945536597</v>
      </c>
      <c r="AI247" s="7" t="n">
        <v>0.4710787848624578</v>
      </c>
      <c r="AJ247" s="7" t="n">
        <v>0.4642102469396889</v>
      </c>
      <c r="AK247" s="7" t="n">
        <v>0.5256271870814855</v>
      </c>
      <c r="AL247" s="7" t="n">
        <v>0.366421207231125</v>
      </c>
      <c r="AM247" s="7" t="n">
        <v>0.4015720929142366</v>
      </c>
      <c r="AN247" s="7" t="n">
        <v>0.5150091164564066</v>
      </c>
      <c r="AO247" s="7" t="n">
        <v>0.3665408602028204</v>
      </c>
      <c r="AP247" s="7" t="n">
        <v>0.4477596329425584</v>
      </c>
      <c r="AQ247" s="7" t="n">
        <v>0.3858940551042949</v>
      </c>
      <c r="AR247" s="7" t="n">
        <v>0.4974583344442796</v>
      </c>
      <c r="AS247" s="7" t="n">
        <v>0.3511875758985432</v>
      </c>
      <c r="AT247" s="7" t="n">
        <v>0.3949529143952346</v>
      </c>
      <c r="AU247" s="7" t="n">
        <v>0.4586605206471519</v>
      </c>
      <c r="AV247" s="7" t="n">
        <v>0.5127619757227886</v>
      </c>
      <c r="AW247" s="7" t="n">
        <v>0.3549277262596819</v>
      </c>
      <c r="AX247" s="7" t="n">
        <v>0.4544725614645151</v>
      </c>
      <c r="AY247" s="7" t="n">
        <v>0.3922395138716479</v>
      </c>
      <c r="AZ247" s="7" t="n">
        <v>0.5044151586250172</v>
      </c>
      <c r="BA247" s="7" t="n">
        <v>0.3574941056766461</v>
      </c>
    </row>
    <row r="248">
      <c r="A248" s="6" t="n">
        <v>45302</v>
      </c>
      <c r="B248" s="7" t="n">
        <v>0.5823343974944633</v>
      </c>
      <c r="C248" s="7" t="n">
        <v>0.5823343974944633</v>
      </c>
      <c r="D248" s="7" t="n">
        <v>0.5862287511056734</v>
      </c>
      <c r="E248" s="7" t="n">
        <v>0.5593354346666</v>
      </c>
      <c r="F248" s="7" t="n">
        <v>0.6172001195600487</v>
      </c>
      <c r="G248" s="7" t="n">
        <v>0.7356406202028498</v>
      </c>
      <c r="H248" s="7" t="n">
        <v>0.7062141378048421</v>
      </c>
      <c r="I248" s="7" t="n">
        <v>0.5897817068435205</v>
      </c>
      <c r="J248" s="7" t="n">
        <v>0.558618444949345</v>
      </c>
      <c r="K248" s="7" t="n">
        <v>0.6790682609885648</v>
      </c>
      <c r="L248" s="7" t="n">
        <v>0.6506009204274397</v>
      </c>
      <c r="M248" s="7" t="n">
        <v>0.7054296125737447</v>
      </c>
      <c r="N248" s="7" t="n">
        <v>0.7267906427406436</v>
      </c>
      <c r="O248" s="7" t="n">
        <v>0.5890507177880913</v>
      </c>
      <c r="P248" s="7" t="n">
        <v>0.6498419664134867</v>
      </c>
      <c r="Q248" s="7" t="n">
        <v>0.5972793214413186</v>
      </c>
      <c r="R248" s="7" t="n">
        <v>0.5936823879386928</v>
      </c>
      <c r="S248" s="7" t="n">
        <v>0.7192733067452834</v>
      </c>
      <c r="T248" s="7" t="n">
        <v>0.6707792102003649</v>
      </c>
      <c r="U248" s="7" t="n">
        <v>0.5903257944528564</v>
      </c>
      <c r="V248" s="7" t="n">
        <v>0.5655036075225708</v>
      </c>
      <c r="W248" s="7" t="n">
        <v>0.5655036075225708</v>
      </c>
      <c r="X248" s="7" t="n">
        <v>0.5867445196855912</v>
      </c>
      <c r="Y248" s="7" t="n">
        <v>0.6741158566292349</v>
      </c>
      <c r="Z248" s="7" t="n">
        <v>0.6635057119624932</v>
      </c>
      <c r="AA248" s="7" t="n">
        <v>0.5485552060016103</v>
      </c>
      <c r="AB248" s="7" t="n">
        <v>0.4607345978623982</v>
      </c>
      <c r="AC248" s="7" t="n">
        <v>0.5450679949506938</v>
      </c>
      <c r="AD248" s="7" t="n">
        <v>0.527462325059086</v>
      </c>
      <c r="AE248" s="7" t="n">
        <v>0.5847266749504065</v>
      </c>
      <c r="AF248" s="7" t="n">
        <v>0.4240899805667957</v>
      </c>
      <c r="AG248" s="7" t="n">
        <v>0.6198130216200168</v>
      </c>
      <c r="AH248" s="7" t="n">
        <v>0.4187934294779723</v>
      </c>
      <c r="AI248" s="7" t="n">
        <v>0.4890958310002713</v>
      </c>
      <c r="AJ248" s="7" t="n">
        <v>0.4821431706185779</v>
      </c>
      <c r="AK248" s="7" t="n">
        <v>0.5443123150988267</v>
      </c>
      <c r="AL248" s="7" t="n">
        <v>0.3831564590665131</v>
      </c>
      <c r="AM248" s="7" t="n">
        <v>0.4187378554303944</v>
      </c>
      <c r="AN248" s="7" t="n">
        <v>0.5335641995908253</v>
      </c>
      <c r="AO248" s="7" t="n">
        <v>0.3832775774886883</v>
      </c>
      <c r="AP248" s="7" t="n">
        <v>0.465491077629002</v>
      </c>
      <c r="AQ248" s="7" t="n">
        <v>0.4028678007594397</v>
      </c>
      <c r="AR248" s="7" t="n">
        <v>0.5157984642719677</v>
      </c>
      <c r="AS248" s="7" t="n">
        <v>0.3677362537438837</v>
      </c>
      <c r="AT248" s="7" t="n">
        <v>0.4120376084832444</v>
      </c>
      <c r="AU248" s="7" t="n">
        <v>0.4765254740203759</v>
      </c>
      <c r="AV248" s="7" t="n">
        <v>0.5312895369877522</v>
      </c>
      <c r="AW248" s="7" t="n">
        <v>0.3715222116187415</v>
      </c>
      <c r="AX248" s="7" t="n">
        <v>0.4722862227828242</v>
      </c>
      <c r="AY248" s="7" t="n">
        <v>0.4092909755706604</v>
      </c>
      <c r="AZ248" s="7" t="n">
        <v>0.5228404921980974</v>
      </c>
      <c r="BA248" s="7" t="n">
        <v>0.3741200227828276</v>
      </c>
    </row>
    <row r="249">
      <c r="A249" s="6" t="n">
        <v>45303</v>
      </c>
      <c r="B249" s="7" t="n">
        <v>0.5762322373467246</v>
      </c>
      <c r="C249" s="7" t="n">
        <v>0.5762322373467246</v>
      </c>
      <c r="D249" s="7" t="n">
        <v>0.5814078660581263</v>
      </c>
      <c r="E249" s="7" t="n">
        <v>0.5545962841021843</v>
      </c>
      <c r="F249" s="7" t="n">
        <v>0.6122851059657963</v>
      </c>
      <c r="G249" s="7" t="n">
        <v>0.7289472455026798</v>
      </c>
      <c r="H249" s="7" t="n">
        <v>0.6996342442427055</v>
      </c>
      <c r="I249" s="7" t="n">
        <v>0.5849500236111722</v>
      </c>
      <c r="J249" s="7" t="n">
        <v>0.5538814734684978</v>
      </c>
      <c r="K249" s="7" t="n">
        <v>0.672593053571118</v>
      </c>
      <c r="L249" s="7" t="n">
        <v>0.6442354952856983</v>
      </c>
      <c r="M249" s="7" t="n">
        <v>0.6988527444774058</v>
      </c>
      <c r="N249" s="7" t="n">
        <v>0.7201313973495904</v>
      </c>
      <c r="O249" s="7" t="n">
        <v>0.5842212561862643</v>
      </c>
      <c r="P249" s="7" t="n">
        <v>0.6434794681239615</v>
      </c>
      <c r="Q249" s="7" t="n">
        <v>0.5924248513706398</v>
      </c>
      <c r="R249" s="7" t="n">
        <v>0.5888388497105541</v>
      </c>
      <c r="S249" s="7" t="n">
        <v>0.7126430514262407</v>
      </c>
      <c r="T249" s="7" t="n">
        <v>0.6643359689181816</v>
      </c>
      <c r="U249" s="7" t="n">
        <v>0.5854924576230567</v>
      </c>
      <c r="V249" s="7" t="n">
        <v>0.5594663541201976</v>
      </c>
      <c r="W249" s="7" t="n">
        <v>0.5594663541201976</v>
      </c>
      <c r="X249" s="7" t="n">
        <v>0.5819220671081193</v>
      </c>
      <c r="Y249" s="7" t="n">
        <v>0.6676597478072335</v>
      </c>
      <c r="Z249" s="7" t="n">
        <v>0.657090520409338</v>
      </c>
      <c r="AA249" s="7" t="n">
        <v>0.5438488188347463</v>
      </c>
      <c r="AB249" s="7" t="n">
        <v>0.4551013786998663</v>
      </c>
      <c r="AC249" s="7" t="n">
        <v>0.5403722061566063</v>
      </c>
      <c r="AD249" s="7" t="n">
        <v>0.5228200436236776</v>
      </c>
      <c r="AE249" s="7" t="n">
        <v>0.5799103550303495</v>
      </c>
      <c r="AF249" s="7" t="n">
        <v>0.4185980787665384</v>
      </c>
      <c r="AG249" s="7" t="n">
        <v>0.6135663278219365</v>
      </c>
      <c r="AH249" s="7" t="n">
        <v>0.4133219534505643</v>
      </c>
      <c r="AI249" s="7" t="n">
        <v>0.4845701534641467</v>
      </c>
      <c r="AJ249" s="7" t="n">
        <v>0.4776386236895309</v>
      </c>
      <c r="AK249" s="7" t="n">
        <v>0.539618822975819</v>
      </c>
      <c r="AL249" s="7" t="n">
        <v>0.3778224144827842</v>
      </c>
      <c r="AM249" s="7" t="n">
        <v>0.4132665937203512</v>
      </c>
      <c r="AN249" s="7" t="n">
        <v>0.5289033732666855</v>
      </c>
      <c r="AO249" s="7" t="n">
        <v>0.3779430658203722</v>
      </c>
      <c r="AP249" s="7" t="n">
        <v>0.4610371399365154</v>
      </c>
      <c r="AQ249" s="7" t="n">
        <v>0.3974577407873534</v>
      </c>
      <c r="AR249" s="7" t="n">
        <v>0.5111916317792331</v>
      </c>
      <c r="AS249" s="7" t="n">
        <v>0.3624616760860706</v>
      </c>
      <c r="AT249" s="7" t="n">
        <v>0.4065921857993677</v>
      </c>
      <c r="AU249" s="7" t="n">
        <v>0.4720380004607991</v>
      </c>
      <c r="AV249" s="7" t="n">
        <v>0.526635623844907</v>
      </c>
      <c r="AW249" s="7" t="n">
        <v>0.3662330336834514</v>
      </c>
      <c r="AX249" s="7" t="n">
        <v>0.4678116332053903</v>
      </c>
      <c r="AY249" s="7" t="n">
        <v>0.4038561450814084</v>
      </c>
      <c r="AZ249" s="7" t="n">
        <v>0.5182122574913945</v>
      </c>
      <c r="BA249" s="7" t="n">
        <v>0.3688208265734092</v>
      </c>
    </row>
    <row r="250">
      <c r="A250" s="6" t="n">
        <v>45307</v>
      </c>
      <c r="B250" s="7" t="n">
        <v>0.5967768973719094</v>
      </c>
      <c r="C250" s="7" t="n">
        <v>0.5967768973719094</v>
      </c>
      <c r="D250" s="7" t="n">
        <v>0.5826880020560552</v>
      </c>
      <c r="E250" s="7" t="n">
        <v>0.5558547163562786</v>
      </c>
      <c r="F250" s="7" t="n">
        <v>0.6135902368225286</v>
      </c>
      <c r="G250" s="7" t="n">
        <v>0.7514823976958138</v>
      </c>
      <c r="H250" s="7" t="n">
        <v>0.721787329865359</v>
      </c>
      <c r="I250" s="7" t="n">
        <v>0.586233026955022</v>
      </c>
      <c r="J250" s="7" t="n">
        <v>0.5551393270895628</v>
      </c>
      <c r="K250" s="7" t="n">
        <v>0.6943936834731861</v>
      </c>
      <c r="L250" s="7" t="n">
        <v>0.6656665118907441</v>
      </c>
      <c r="M250" s="7" t="n">
        <v>0.7209956440078022</v>
      </c>
      <c r="N250" s="7" t="n">
        <v>0.7425516435035968</v>
      </c>
      <c r="O250" s="7" t="n">
        <v>0.5855036695991831</v>
      </c>
      <c r="P250" s="7" t="n">
        <v>0.6649006306474579</v>
      </c>
      <c r="Q250" s="7" t="n">
        <v>0.5937139055229488</v>
      </c>
      <c r="R250" s="7" t="n">
        <v>0.5901250010255166</v>
      </c>
      <c r="S250" s="7" t="n">
        <v>0.7349656942464862</v>
      </c>
      <c r="T250" s="7" t="n">
        <v>0.6860289757219684</v>
      </c>
      <c r="U250" s="7" t="n">
        <v>0.5867759000625503</v>
      </c>
      <c r="V250" s="7" t="n">
        <v>0.5797924871017466</v>
      </c>
      <c r="W250" s="7" t="n">
        <v>0.5797924871017466</v>
      </c>
      <c r="X250" s="7" t="n">
        <v>0.5832026193473536</v>
      </c>
      <c r="Y250" s="7" t="n">
        <v>0.6893960768484779</v>
      </c>
      <c r="Z250" s="7" t="n">
        <v>0.6786890898118225</v>
      </c>
      <c r="AA250" s="7" t="n">
        <v>0.5450985511086073</v>
      </c>
      <c r="AB250" s="7" t="n">
        <v>0.4562792706880685</v>
      </c>
      <c r="AC250" s="7" t="n">
        <v>0.5416191241425561</v>
      </c>
      <c r="AD250" s="7" t="n">
        <v>0.518640474313909</v>
      </c>
      <c r="AE250" s="7" t="n">
        <v>0.575574094249097</v>
      </c>
      <c r="AF250" s="7" t="n">
        <v>0.4197464216489781</v>
      </c>
      <c r="AG250" s="7" t="n">
        <v>0.6345976015440054</v>
      </c>
      <c r="AH250" s="7" t="n">
        <v>0.4144660253551673</v>
      </c>
      <c r="AI250" s="7" t="n">
        <v>0.4804955657427687</v>
      </c>
      <c r="AJ250" s="7" t="n">
        <v>0.4735830604150906</v>
      </c>
      <c r="AK250" s="7" t="n">
        <v>0.5353931473234685</v>
      </c>
      <c r="AL250" s="7" t="n">
        <v>0.3789377498174498</v>
      </c>
      <c r="AM250" s="7" t="n">
        <v>0.4144106208117313</v>
      </c>
      <c r="AN250" s="7" t="n">
        <v>0.5247071075009018</v>
      </c>
      <c r="AO250" s="7" t="n">
        <v>0.3790584988212526</v>
      </c>
      <c r="AP250" s="7" t="n">
        <v>0.4570271415023077</v>
      </c>
      <c r="AQ250" s="7" t="n">
        <v>0.3985889707489354</v>
      </c>
      <c r="AR250" s="7" t="n">
        <v>0.5070439780943405</v>
      </c>
      <c r="AS250" s="7" t="n">
        <v>0.3635645770357818</v>
      </c>
      <c r="AT250" s="7" t="n">
        <v>0.407730810015229</v>
      </c>
      <c r="AU250" s="7" t="n">
        <v>0.4679978087944885</v>
      </c>
      <c r="AV250" s="7" t="n">
        <v>0.5224455821999086</v>
      </c>
      <c r="AW250" s="7" t="n">
        <v>0.3673389875145383</v>
      </c>
      <c r="AX250" s="7" t="n">
        <v>0.4637830413304973</v>
      </c>
      <c r="AY250" s="7" t="n">
        <v>0.4049925544959587</v>
      </c>
      <c r="AZ250" s="7" t="n">
        <v>0.514045334824665</v>
      </c>
      <c r="BA250" s="7" t="n">
        <v>0.3699288752004717</v>
      </c>
    </row>
    <row r="251">
      <c r="A251" s="6" t="n">
        <v>45308</v>
      </c>
      <c r="B251" s="7" t="n">
        <v>0.5813960025914844</v>
      </c>
      <c r="C251" s="7" t="n">
        <v>0.5813960025914844</v>
      </c>
      <c r="D251" s="7" t="n">
        <v>0.5711369205067554</v>
      </c>
      <c r="E251" s="7" t="n">
        <v>0.5444994747141185</v>
      </c>
      <c r="F251" s="7" t="n">
        <v>0.6018136185702403</v>
      </c>
      <c r="G251" s="7" t="n">
        <v>0.7346113078691356</v>
      </c>
      <c r="H251" s="7" t="n">
        <v>0.7052022766882275</v>
      </c>
      <c r="I251" s="7" t="n">
        <v>0.5746560724151839</v>
      </c>
      <c r="J251" s="7" t="n">
        <v>0.5437893066405555</v>
      </c>
      <c r="K251" s="7" t="n">
        <v>0.6780724985881772</v>
      </c>
      <c r="L251" s="7" t="n">
        <v>0.6496220404302442</v>
      </c>
      <c r="M251" s="7" t="n">
        <v>0.7044182167155983</v>
      </c>
      <c r="N251" s="7" t="n">
        <v>0.7257665788384591</v>
      </c>
      <c r="O251" s="7" t="n">
        <v>0.5739320381971238</v>
      </c>
      <c r="P251" s="7" t="n">
        <v>0.6488635365098869</v>
      </c>
      <c r="Q251" s="7" t="n">
        <v>0.5820823525794541</v>
      </c>
      <c r="R251" s="7" t="n">
        <v>0.5785196413231841</v>
      </c>
      <c r="S251" s="7" t="n">
        <v>0.7182537009587746</v>
      </c>
      <c r="T251" s="7" t="n">
        <v>0.6697883635769599</v>
      </c>
      <c r="U251" s="7" t="n">
        <v>0.5751949834205621</v>
      </c>
      <c r="V251" s="7" t="n">
        <v>0.5645751940290511</v>
      </c>
      <c r="W251" s="7" t="n">
        <v>0.5645751940290511</v>
      </c>
      <c r="X251" s="7" t="n">
        <v>0.5716477819179999</v>
      </c>
      <c r="Y251" s="7" t="n">
        <v>0.6731230312256133</v>
      </c>
      <c r="Z251" s="7" t="n">
        <v>0.6625191788480935</v>
      </c>
      <c r="AA251" s="7" t="n">
        <v>0.5338218122046825</v>
      </c>
      <c r="AB251" s="7" t="n">
        <v>0.4538124711936076</v>
      </c>
      <c r="AC251" s="7" t="n">
        <v>0.5303677794695709</v>
      </c>
      <c r="AD251" s="7" t="n">
        <v>0.5160680408324276</v>
      </c>
      <c r="AE251" s="7" t="n">
        <v>0.5729052205945657</v>
      </c>
      <c r="AF251" s="7" t="n">
        <v>0.4173415053491454</v>
      </c>
      <c r="AG251" s="7" t="n">
        <v>0.6188524002206</v>
      </c>
      <c r="AH251" s="7" t="n">
        <v>0.4120700535477613</v>
      </c>
      <c r="AI251" s="7" t="n">
        <v>0.4779877461324544</v>
      </c>
      <c r="AJ251" s="7" t="n">
        <v>0.4710869499357038</v>
      </c>
      <c r="AK251" s="7" t="n">
        <v>0.5327923363967109</v>
      </c>
      <c r="AL251" s="7" t="n">
        <v>0.3766019595520733</v>
      </c>
      <c r="AM251" s="7" t="n">
        <v>0.4120147428543872</v>
      </c>
      <c r="AN251" s="7" t="n">
        <v>0.5221243977159804</v>
      </c>
      <c r="AO251" s="7" t="n">
        <v>0.3767225040184721</v>
      </c>
      <c r="AP251" s="7" t="n">
        <v>0.4545590751853468</v>
      </c>
      <c r="AQ251" s="7" t="n">
        <v>0.3962198931719594</v>
      </c>
      <c r="AR251" s="7" t="n">
        <v>0.5044911879818115</v>
      </c>
      <c r="AS251" s="7" t="n">
        <v>0.3612548274726315</v>
      </c>
      <c r="AT251" s="7" t="n">
        <v>0.4053462470262621</v>
      </c>
      <c r="AU251" s="7" t="n">
        <v>0.4655111592036494</v>
      </c>
      <c r="AV251" s="7" t="n">
        <v>0.5198667032251769</v>
      </c>
      <c r="AW251" s="7" t="n">
        <v>0.3650228444566455</v>
      </c>
      <c r="AX251" s="7" t="n">
        <v>0.4613035311575286</v>
      </c>
      <c r="AY251" s="7" t="n">
        <v>0.4026126298531294</v>
      </c>
      <c r="AZ251" s="7" t="n">
        <v>0.5114806850753268</v>
      </c>
      <c r="BA251" s="7" t="n">
        <v>0.3676083451175327</v>
      </c>
    </row>
    <row r="252">
      <c r="A252" s="6" t="n">
        <v>45309</v>
      </c>
      <c r="B252" s="7" t="n">
        <v>0.6112516946321671</v>
      </c>
      <c r="C252" s="7" t="n">
        <v>0.6112516946321671</v>
      </c>
      <c r="D252" s="7" t="n">
        <v>0.600798927983395</v>
      </c>
      <c r="E252" s="7" t="n">
        <v>0.57365858514471</v>
      </c>
      <c r="F252" s="7" t="n">
        <v>0.6320547814568516</v>
      </c>
      <c r="G252" s="7" t="n">
        <v>0.7673596017393365</v>
      </c>
      <c r="H252" s="7" t="n">
        <v>0.7373953478458928</v>
      </c>
      <c r="I252" s="7" t="n">
        <v>0.6043845191110009</v>
      </c>
      <c r="J252" s="7" t="n">
        <v>0.5729350095759549</v>
      </c>
      <c r="K252" s="7" t="n">
        <v>0.7097533777972351</v>
      </c>
      <c r="L252" s="7" t="n">
        <v>0.6807657941401939</v>
      </c>
      <c r="M252" s="7" t="n">
        <v>0.7365964853487561</v>
      </c>
      <c r="N252" s="7" t="n">
        <v>0.7429873474242208</v>
      </c>
      <c r="O252" s="7" t="n">
        <v>0.6036468156142742</v>
      </c>
      <c r="P252" s="7" t="n">
        <v>0.6799929701763936</v>
      </c>
      <c r="Q252" s="7" t="n">
        <v>0.5978693508974569</v>
      </c>
      <c r="R252" s="7" t="n">
        <v>0.5942710887000373</v>
      </c>
      <c r="S252" s="7" t="n">
        <v>0.7353995013924317</v>
      </c>
      <c r="T252" s="7" t="n">
        <v>0.686450546834507</v>
      </c>
      <c r="U252" s="7" t="n">
        <v>0.5909132553001784</v>
      </c>
      <c r="V252" s="7" t="n">
        <v>0.5801874950677766</v>
      </c>
      <c r="W252" s="7" t="n">
        <v>0.5801874950677766</v>
      </c>
      <c r="X252" s="7" t="n">
        <v>0.5873306576224024</v>
      </c>
      <c r="Y252" s="7" t="n">
        <v>0.6898184898638475</v>
      </c>
      <c r="Z252" s="7" t="n">
        <v>0.6791088256748405</v>
      </c>
      <c r="AA252" s="7" t="n">
        <v>0.5491272369380484</v>
      </c>
      <c r="AB252" s="7" t="n">
        <v>0.4812594720420553</v>
      </c>
      <c r="AC252" s="7" t="n">
        <v>0.5456387377234324</v>
      </c>
      <c r="AD252" s="7" t="n">
        <v>0.5446903849294407</v>
      </c>
      <c r="AE252" s="7" t="n">
        <v>0.6026006123865637</v>
      </c>
      <c r="AF252" s="7" t="n">
        <v>0.4440999589122236</v>
      </c>
      <c r="AG252" s="7" t="n">
        <v>0.635006312864723</v>
      </c>
      <c r="AH252" s="7" t="n">
        <v>0.4387289856492123</v>
      </c>
      <c r="AI252" s="7" t="n">
        <v>0.5058911598985967</v>
      </c>
      <c r="AJ252" s="7" t="n">
        <v>0.4857663673291195</v>
      </c>
      <c r="AK252" s="7" t="n">
        <v>0.561730423936319</v>
      </c>
      <c r="AL252" s="7" t="n">
        <v>0.4025912779135945</v>
      </c>
      <c r="AM252" s="7" t="n">
        <v>0.4261047011514967</v>
      </c>
      <c r="AN252" s="7" t="n">
        <v>0.5373130983973038</v>
      </c>
      <c r="AO252" s="7" t="n">
        <v>0.3904602944816931</v>
      </c>
      <c r="AP252" s="7" t="n">
        <v>0.4690735672002202</v>
      </c>
      <c r="AQ252" s="7" t="n">
        <v>0.410152240668997</v>
      </c>
      <c r="AR252" s="7" t="n">
        <v>0.5195039335670171</v>
      </c>
      <c r="AS252" s="7" t="n">
        <v>0.3748382718721255</v>
      </c>
      <c r="AT252" s="7" t="n">
        <v>0.4318782381865964</v>
      </c>
      <c r="AU252" s="7" t="n">
        <v>0.4931790234069655</v>
      </c>
      <c r="AV252" s="7" t="n">
        <v>0.5485607635111638</v>
      </c>
      <c r="AW252" s="7" t="n">
        <v>0.3907935569194378</v>
      </c>
      <c r="AX252" s="7" t="n">
        <v>0.4758853235344314</v>
      </c>
      <c r="AY252" s="7" t="n">
        <v>0.4166087680391084</v>
      </c>
      <c r="AZ252" s="7" t="n">
        <v>0.5265631761947513</v>
      </c>
      <c r="BA252" s="7" t="n">
        <v>0.3812551888541154</v>
      </c>
    </row>
    <row r="253">
      <c r="A253" s="6" t="n">
        <v>45310</v>
      </c>
      <c r="B253" s="7" t="n">
        <v>0.6808315388720398</v>
      </c>
      <c r="C253" s="7" t="n">
        <v>0.6808315388720398</v>
      </c>
      <c r="D253" s="7" t="n">
        <v>0.6699273828607488</v>
      </c>
      <c r="E253" s="7" t="n">
        <v>0.6416150190189993</v>
      </c>
      <c r="F253" s="7" t="n">
        <v>0.7025329804018223</v>
      </c>
      <c r="G253" s="7" t="n">
        <v>0.8436807663435666</v>
      </c>
      <c r="H253" s="7" t="n">
        <v>0.8124225444588926</v>
      </c>
      <c r="I253" s="7" t="n">
        <v>0.6736678131565603</v>
      </c>
      <c r="J253" s="7" t="n">
        <v>0.640860196764492</v>
      </c>
      <c r="K253" s="7" t="n">
        <v>0.7835868912775026</v>
      </c>
      <c r="L253" s="7" t="n">
        <v>0.7533475158845913</v>
      </c>
      <c r="M253" s="7" t="n">
        <v>0.8115891841062657</v>
      </c>
      <c r="N253" s="7" t="n">
        <v>0.795031360321619</v>
      </c>
      <c r="O253" s="7" t="n">
        <v>0.6728982528775764</v>
      </c>
      <c r="P253" s="7" t="n">
        <v>0.7525413185060692</v>
      </c>
      <c r="Q253" s="7" t="n">
        <v>0.6455802727405542</v>
      </c>
      <c r="R253" s="7" t="n">
        <v>0.6418745697148995</v>
      </c>
      <c r="S253" s="7" t="n">
        <v>0.7872169481260964</v>
      </c>
      <c r="T253" s="7" t="n">
        <v>0.7368064224178754</v>
      </c>
      <c r="U253" s="7" t="n">
        <v>0.638416474471472</v>
      </c>
      <c r="V253" s="7" t="n">
        <v>0.62737045281853</v>
      </c>
      <c r="W253" s="7" t="n">
        <v>0.62737045281853</v>
      </c>
      <c r="X253" s="7" t="n">
        <v>0.634726903693734</v>
      </c>
      <c r="Y253" s="7" t="n">
        <v>0.7402749291551027</v>
      </c>
      <c r="Z253" s="7" t="n">
        <v>0.7292454841587346</v>
      </c>
      <c r="AA253" s="7" t="n">
        <v>0.5953827637025191</v>
      </c>
      <c r="AB253" s="7" t="n">
        <v>0.5452257683611734</v>
      </c>
      <c r="AC253" s="7" t="n">
        <v>0.5917901010822499</v>
      </c>
      <c r="AD253" s="7" t="n">
        <v>0.6113958641170085</v>
      </c>
      <c r="AE253" s="7" t="n">
        <v>0.6718068707011828</v>
      </c>
      <c r="AF253" s="7" t="n">
        <v>0.5064615691700536</v>
      </c>
      <c r="AG253" s="7" t="n">
        <v>0.6838261105298111</v>
      </c>
      <c r="AH253" s="7" t="n">
        <v>0.50085865729416</v>
      </c>
      <c r="AI253" s="7" t="n">
        <v>0.570921144163014</v>
      </c>
      <c r="AJ253" s="7" t="n">
        <v>0.5301299963009924</v>
      </c>
      <c r="AK253" s="7" t="n">
        <v>0.6291717554205143</v>
      </c>
      <c r="AL253" s="7" t="n">
        <v>0.4631603888566935</v>
      </c>
      <c r="AM253" s="7" t="n">
        <v>0.4686868871722105</v>
      </c>
      <c r="AN253" s="7" t="n">
        <v>0.5832158657573561</v>
      </c>
      <c r="AO253" s="7" t="n">
        <v>0.4319781710206514</v>
      </c>
      <c r="AP253" s="7" t="n">
        <v>0.5129387643811305</v>
      </c>
      <c r="AQ253" s="7" t="n">
        <v>0.4522581007655306</v>
      </c>
      <c r="AR253" s="7" t="n">
        <v>0.5648749355040505</v>
      </c>
      <c r="AS253" s="7" t="n">
        <v>0.4158896890604884</v>
      </c>
      <c r="AT253" s="7" t="n">
        <v>0.4937120690619341</v>
      </c>
      <c r="AU253" s="7" t="n">
        <v>0.5576600503110956</v>
      </c>
      <c r="AV253" s="7" t="n">
        <v>0.6154333800490059</v>
      </c>
      <c r="AW253" s="7" t="n">
        <v>0.45085319836631</v>
      </c>
      <c r="AX253" s="7" t="n">
        <v>0.5199539135483622</v>
      </c>
      <c r="AY253" s="7" t="n">
        <v>0.4589074141557006</v>
      </c>
      <c r="AZ253" s="7" t="n">
        <v>0.5721449606798663</v>
      </c>
      <c r="BA253" s="7" t="n">
        <v>0.4224982093324652</v>
      </c>
    </row>
    <row r="254">
      <c r="A254" s="6" t="n">
        <v>45313</v>
      </c>
      <c r="B254" s="7" t="n">
        <v>0.696345379969298</v>
      </c>
      <c r="C254" s="7" t="n">
        <v>0.696345379969298</v>
      </c>
      <c r="D254" s="7" t="n">
        <v>0.685340580116107</v>
      </c>
      <c r="E254" s="7" t="n">
        <v>0.6567668970977649</v>
      </c>
      <c r="F254" s="7" t="n">
        <v>0.7182471227831106</v>
      </c>
      <c r="G254" s="7" t="n">
        <v>0.8606976831384048</v>
      </c>
      <c r="H254" s="7" t="n">
        <v>0.8291509522175264</v>
      </c>
      <c r="I254" s="7" t="n">
        <v>0.6891155340628035</v>
      </c>
      <c r="J254" s="7" t="n">
        <v>0.6560051079389355</v>
      </c>
      <c r="K254" s="7" t="n">
        <v>0.8000491499717919</v>
      </c>
      <c r="L254" s="7" t="n">
        <v>0.7695306693539508</v>
      </c>
      <c r="M254" s="7" t="n">
        <v>0.8283099000648659</v>
      </c>
      <c r="N254" s="7" t="n">
        <v>0.8305226494269005</v>
      </c>
      <c r="O254" s="7" t="n">
        <v>0.6883388708495832</v>
      </c>
      <c r="P254" s="7" t="n">
        <v>0.7687170308858644</v>
      </c>
      <c r="Q254" s="7" t="n">
        <v>0.6781166208494354</v>
      </c>
      <c r="R254" s="7" t="n">
        <v>0.6743376488100303</v>
      </c>
      <c r="S254" s="7" t="n">
        <v>0.822553730982323</v>
      </c>
      <c r="T254" s="7" t="n">
        <v>0.771146490352342</v>
      </c>
      <c r="U254" s="7" t="n">
        <v>0.6708111802441354</v>
      </c>
      <c r="V254" s="7" t="n">
        <v>0.6595467570876803</v>
      </c>
      <c r="W254" s="7" t="n">
        <v>0.6595467570876803</v>
      </c>
      <c r="X254" s="7" t="n">
        <v>0.6670486594188152</v>
      </c>
      <c r="Y254" s="7" t="n">
        <v>0.7746835762676805</v>
      </c>
      <c r="Z254" s="7" t="n">
        <v>0.7634360575207975</v>
      </c>
      <c r="AA254" s="7" t="n">
        <v>0.6269266086468235</v>
      </c>
      <c r="AB254" s="7" t="n">
        <v>0.5594879870757457</v>
      </c>
      <c r="AC254" s="7" t="n">
        <v>0.6232629120432311</v>
      </c>
      <c r="AD254" s="7" t="n">
        <v>0.6262688236031604</v>
      </c>
      <c r="AE254" s="7" t="n">
        <v>0.6872374153676446</v>
      </c>
      <c r="AF254" s="7" t="n">
        <v>0.5203659997228705</v>
      </c>
      <c r="AG254" s="7" t="n">
        <v>0.717118653831744</v>
      </c>
      <c r="AH254" s="7" t="n">
        <v>0.5147113737504037</v>
      </c>
      <c r="AI254" s="7" t="n">
        <v>0.5854205276189091</v>
      </c>
      <c r="AJ254" s="7" t="n">
        <v>0.5603836661074362</v>
      </c>
      <c r="AK254" s="7" t="n">
        <v>0.6442087839086257</v>
      </c>
      <c r="AL254" s="7" t="n">
        <v>0.4766651555436383</v>
      </c>
      <c r="AM254" s="7" t="n">
        <v>0.4977257062535803</v>
      </c>
      <c r="AN254" s="7" t="n">
        <v>0.6145191472764016</v>
      </c>
      <c r="AO254" s="7" t="n">
        <v>0.4602911868172332</v>
      </c>
      <c r="AP254" s="7" t="n">
        <v>0.542852529829561</v>
      </c>
      <c r="AQ254" s="7" t="n">
        <v>0.4809720905314372</v>
      </c>
      <c r="AR254" s="7" t="n">
        <v>0.5958155808750771</v>
      </c>
      <c r="AS254" s="7" t="n">
        <v>0.4438846040276727</v>
      </c>
      <c r="AT254" s="7" t="n">
        <v>0.5074988235037472</v>
      </c>
      <c r="AU254" s="7" t="n">
        <v>0.5720370357169562</v>
      </c>
      <c r="AV254" s="7" t="n">
        <v>0.6303436052451046</v>
      </c>
      <c r="AW254" s="7" t="n">
        <v>0.4642443713984441</v>
      </c>
      <c r="AX254" s="7" t="n">
        <v>0.5500063822488439</v>
      </c>
      <c r="AY254" s="7" t="n">
        <v>0.4877528738831347</v>
      </c>
      <c r="AZ254" s="7" t="n">
        <v>0.6032293487013118</v>
      </c>
      <c r="BA254" s="7" t="n">
        <v>0.4506237877012564</v>
      </c>
    </row>
    <row r="255">
      <c r="A255" s="6" t="n">
        <v>45314</v>
      </c>
      <c r="B255" s="7" t="n">
        <v>0.6964245761336254</v>
      </c>
      <c r="C255" s="7" t="n">
        <v>0.6964245761336254</v>
      </c>
      <c r="D255" s="7" t="n">
        <v>0.6854192625065603</v>
      </c>
      <c r="E255" s="7" t="n">
        <v>0.6568442454874173</v>
      </c>
      <c r="F255" s="7" t="n">
        <v>0.718327341459742</v>
      </c>
      <c r="G255" s="7" t="n">
        <v>0.8607845523109314</v>
      </c>
      <c r="H255" s="7" t="n">
        <v>0.8292363485885141</v>
      </c>
      <c r="I255" s="7" t="n">
        <v>0.6891943926920561</v>
      </c>
      <c r="J255" s="7" t="n">
        <v>0.6560824207634368</v>
      </c>
      <c r="K255" s="7" t="n">
        <v>0.8001331876860225</v>
      </c>
      <c r="L255" s="7" t="n">
        <v>0.7696132822718902</v>
      </c>
      <c r="M255" s="7" t="n">
        <v>0.8283952571702033</v>
      </c>
      <c r="N255" s="7" t="n">
        <v>0.8252575952554955</v>
      </c>
      <c r="O255" s="7" t="n">
        <v>0.6884176932192698</v>
      </c>
      <c r="P255" s="7" t="n">
        <v>0.7687996058179982</v>
      </c>
      <c r="Q255" s="7" t="n">
        <v>0.6732899256334688</v>
      </c>
      <c r="R255" s="7" t="n">
        <v>0.6695218228900575</v>
      </c>
      <c r="S255" s="7" t="n">
        <v>0.8173115974709335</v>
      </c>
      <c r="T255" s="7" t="n">
        <v>0.7660522172931594</v>
      </c>
      <c r="U255" s="7" t="n">
        <v>0.6660054973551919</v>
      </c>
      <c r="V255" s="7" t="n">
        <v>0.6547734735783057</v>
      </c>
      <c r="W255" s="7" t="n">
        <v>0.6547734735783057</v>
      </c>
      <c r="X255" s="7" t="n">
        <v>0.6622537985079404</v>
      </c>
      <c r="Y255" s="7" t="n">
        <v>0.7695791296392396</v>
      </c>
      <c r="Z255" s="7" t="n">
        <v>0.7583639616504936</v>
      </c>
      <c r="AA255" s="7" t="n">
        <v>0.6222471490782093</v>
      </c>
      <c r="AB255" s="7" t="n">
        <v>0.559560793868719</v>
      </c>
      <c r="AC255" s="7" t="n">
        <v>0.6185939902087945</v>
      </c>
      <c r="AD255" s="7" t="n">
        <v>0.6263447481492554</v>
      </c>
      <c r="AE255" s="7" t="n">
        <v>0.6873161863144013</v>
      </c>
      <c r="AF255" s="7" t="n">
        <v>0.5204369800532758</v>
      </c>
      <c r="AG255" s="7" t="n">
        <v>0.7121797787328839</v>
      </c>
      <c r="AH255" s="7" t="n">
        <v>0.5147820900869944</v>
      </c>
      <c r="AI255" s="7" t="n">
        <v>0.585494545107397</v>
      </c>
      <c r="AJ255" s="7" t="n">
        <v>0.5558956011644522</v>
      </c>
      <c r="AK255" s="7" t="n">
        <v>0.6442855460058827</v>
      </c>
      <c r="AL255" s="7" t="n">
        <v>0.4767340956413895</v>
      </c>
      <c r="AM255" s="7" t="n">
        <v>0.4934178617263358</v>
      </c>
      <c r="AN255" s="7" t="n">
        <v>0.6098753747593872</v>
      </c>
      <c r="AO255" s="7" t="n">
        <v>0.4560910136005702</v>
      </c>
      <c r="AP255" s="7" t="n">
        <v>0.538414888945639</v>
      </c>
      <c r="AQ255" s="7" t="n">
        <v>0.4767124337140642</v>
      </c>
      <c r="AR255" s="7" t="n">
        <v>0.5912256046278508</v>
      </c>
      <c r="AS255" s="7" t="n">
        <v>0.4397316203648685</v>
      </c>
      <c r="AT255" s="7" t="n">
        <v>0.5075692031127343</v>
      </c>
      <c r="AU255" s="7" t="n">
        <v>0.5721104283791343</v>
      </c>
      <c r="AV255" s="7" t="n">
        <v>0.6304197200278578</v>
      </c>
      <c r="AW255" s="7" t="n">
        <v>0.4643127316151912</v>
      </c>
      <c r="AX255" s="7" t="n">
        <v>0.5455481650445289</v>
      </c>
      <c r="AY255" s="7" t="n">
        <v>0.4834737137880054</v>
      </c>
      <c r="AZ255" s="7" t="n">
        <v>0.5986180485501003</v>
      </c>
      <c r="BA255" s="7" t="n">
        <v>0.4464514204120744</v>
      </c>
    </row>
    <row r="256">
      <c r="A256" s="6" t="n">
        <v>45315</v>
      </c>
      <c r="B256" s="7" t="n">
        <v>0.6911980554852422</v>
      </c>
      <c r="C256" s="7" t="n">
        <v>0.6911980554852422</v>
      </c>
      <c r="D256" s="7" t="n">
        <v>0.6909037964240274</v>
      </c>
      <c r="E256" s="7" t="n">
        <v>0.6622357932538891</v>
      </c>
      <c r="F256" s="7" t="n">
        <v>0.7239189617735691</v>
      </c>
      <c r="G256" s="7" t="n">
        <v>0.8550516544139843</v>
      </c>
      <c r="H256" s="7" t="n">
        <v>0.8236006476671913</v>
      </c>
      <c r="I256" s="7" t="n">
        <v>0.6946912112855119</v>
      </c>
      <c r="J256" s="7" t="n">
        <v>0.6614714894710592</v>
      </c>
      <c r="K256" s="7" t="n">
        <v>0.7945871507990045</v>
      </c>
      <c r="L256" s="7" t="n">
        <v>0.7641612742724972</v>
      </c>
      <c r="M256" s="7" t="n">
        <v>0.8227621475704912</v>
      </c>
      <c r="N256" s="7" t="n">
        <v>0.8241920130115279</v>
      </c>
      <c r="O256" s="7" t="n">
        <v>0.6939119843498582</v>
      </c>
      <c r="P256" s="7" t="n">
        <v>0.7633501046773523</v>
      </c>
      <c r="Q256" s="7" t="n">
        <v>0.672313061853584</v>
      </c>
      <c r="R256" s="7" t="n">
        <v>0.6685471589220717</v>
      </c>
      <c r="S256" s="7" t="n">
        <v>0.8162506540868024</v>
      </c>
      <c r="T256" s="7" t="n">
        <v>0.7650211990469904</v>
      </c>
      <c r="U256" s="7" t="n">
        <v>0.6650328862120038</v>
      </c>
      <c r="V256" s="7" t="n">
        <v>0.6538074196712753</v>
      </c>
      <c r="W256" s="7" t="n">
        <v>0.6538074196712753</v>
      </c>
      <c r="X256" s="7" t="n">
        <v>0.661283377600085</v>
      </c>
      <c r="Y256" s="7" t="n">
        <v>0.7685460523877106</v>
      </c>
      <c r="Z256" s="7" t="n">
        <v>0.7573374317947419</v>
      </c>
      <c r="AA256" s="7" t="n">
        <v>0.6213000839834644</v>
      </c>
      <c r="AB256" s="7" t="n">
        <v>0.5547559373450408</v>
      </c>
      <c r="AC256" s="7" t="n">
        <v>0.6176490578219125</v>
      </c>
      <c r="AD256" s="7" t="n">
        <v>0.6213341366978671</v>
      </c>
      <c r="AE256" s="7" t="n">
        <v>0.6821177277373494</v>
      </c>
      <c r="AF256" s="7" t="n">
        <v>0.5157526602299181</v>
      </c>
      <c r="AG256" s="7" t="n">
        <v>0.7111802111236649</v>
      </c>
      <c r="AH256" s="7" t="n">
        <v>0.5101151924347069</v>
      </c>
      <c r="AI256" s="7" t="n">
        <v>0.5806097891951776</v>
      </c>
      <c r="AJ256" s="7" t="n">
        <v>0.5549872719892293</v>
      </c>
      <c r="AK256" s="7" t="n">
        <v>0.6392196606851075</v>
      </c>
      <c r="AL256" s="7" t="n">
        <v>0.4721844201936121</v>
      </c>
      <c r="AM256" s="7" t="n">
        <v>0.4925460069479111</v>
      </c>
      <c r="AN256" s="7" t="n">
        <v>0.6089355322852052</v>
      </c>
      <c r="AO256" s="7" t="n">
        <v>0.4552409501718648</v>
      </c>
      <c r="AP256" s="7" t="n">
        <v>0.5375167649801358</v>
      </c>
      <c r="AQ256" s="7" t="n">
        <v>0.4758503315357734</v>
      </c>
      <c r="AR256" s="7" t="n">
        <v>0.5902966498573869</v>
      </c>
      <c r="AS256" s="7" t="n">
        <v>0.4388911075217896</v>
      </c>
      <c r="AT256" s="7" t="n">
        <v>0.502924527670167</v>
      </c>
      <c r="AU256" s="7" t="n">
        <v>0.5672669076408359</v>
      </c>
      <c r="AV256" s="7" t="n">
        <v>0.6253965539807835</v>
      </c>
      <c r="AW256" s="7" t="n">
        <v>0.4598013251930324</v>
      </c>
      <c r="AX256" s="7" t="n">
        <v>0.5446458766847111</v>
      </c>
      <c r="AY256" s="7" t="n">
        <v>0.4826076643860393</v>
      </c>
      <c r="AZ256" s="7" t="n">
        <v>0.5976847780835923</v>
      </c>
      <c r="BA256" s="7" t="n">
        <v>0.4456069845612887</v>
      </c>
    </row>
    <row r="257">
      <c r="A257" s="6" t="n">
        <v>45316</v>
      </c>
      <c r="B257" s="7" t="n">
        <v>0.694428809829271</v>
      </c>
      <c r="C257" s="7" t="n">
        <v>0.694428809829271</v>
      </c>
      <c r="D257" s="7" t="n">
        <v>0.6878594361536041</v>
      </c>
      <c r="E257" s="7" t="n">
        <v>0.659243047824043</v>
      </c>
      <c r="F257" s="7" t="n">
        <v>0.7208151598850454</v>
      </c>
      <c r="G257" s="7" t="n">
        <v>0.8585954239751292</v>
      </c>
      <c r="H257" s="7" t="n">
        <v>0.8270843352785364</v>
      </c>
      <c r="I257" s="7" t="n">
        <v>0.6916400320255303</v>
      </c>
      <c r="J257" s="7" t="n">
        <v>0.658480120119542</v>
      </c>
      <c r="K257" s="7" t="n">
        <v>0.7980154129202726</v>
      </c>
      <c r="L257" s="7" t="n">
        <v>0.7675314127858059</v>
      </c>
      <c r="M257" s="7" t="n">
        <v>0.8262442333659985</v>
      </c>
      <c r="N257" s="7" t="n">
        <v>0.8169068281350012</v>
      </c>
      <c r="O257" s="7" t="n">
        <v>0.6908622080363538</v>
      </c>
      <c r="P257" s="7" t="n">
        <v>0.766718693585229</v>
      </c>
      <c r="Q257" s="7" t="n">
        <v>0.6656344283872961</v>
      </c>
      <c r="R257" s="7" t="n">
        <v>0.6618835651549424</v>
      </c>
      <c r="S257" s="7" t="n">
        <v>0.8089971842202774</v>
      </c>
      <c r="T257" s="7" t="n">
        <v>0.7579723217060474</v>
      </c>
      <c r="U257" s="7" t="n">
        <v>0.6583833272209381</v>
      </c>
      <c r="V257" s="7" t="n">
        <v>0.6472026912673907</v>
      </c>
      <c r="W257" s="7" t="n">
        <v>0.6472026912673907</v>
      </c>
      <c r="X257" s="7" t="n">
        <v>0.6546487928349993</v>
      </c>
      <c r="Y257" s="7" t="n">
        <v>0.761483098015366</v>
      </c>
      <c r="Z257" s="7" t="n">
        <v>0.750319240732755</v>
      </c>
      <c r="AA257" s="7" t="n">
        <v>0.6148251785086574</v>
      </c>
      <c r="AB257" s="7" t="n">
        <v>0.5577260415751104</v>
      </c>
      <c r="AC257" s="7" t="n">
        <v>0.6111887332686237</v>
      </c>
      <c r="AD257" s="7" t="n">
        <v>0.6244314275729776</v>
      </c>
      <c r="AE257" s="7" t="n">
        <v>0.6853311356161187</v>
      </c>
      <c r="AF257" s="7" t="n">
        <v>0.5186482551459766</v>
      </c>
      <c r="AG257" s="7" t="n">
        <v>0.7043463558572396</v>
      </c>
      <c r="AH257" s="7" t="n">
        <v>0.5130000179003693</v>
      </c>
      <c r="AI257" s="7" t="n">
        <v>0.5836292829357801</v>
      </c>
      <c r="AJ257" s="7" t="n">
        <v>0.5487771966921746</v>
      </c>
      <c r="AK257" s="7" t="n">
        <v>0.6423511188974671</v>
      </c>
      <c r="AL257" s="7" t="n">
        <v>0.474996785188549</v>
      </c>
      <c r="AM257" s="7" t="n">
        <v>0.4865853002241785</v>
      </c>
      <c r="AN257" s="7" t="n">
        <v>0.6025100065052957</v>
      </c>
      <c r="AO257" s="7" t="n">
        <v>0.4494292267972009</v>
      </c>
      <c r="AP257" s="7" t="n">
        <v>0.5313764607776479</v>
      </c>
      <c r="AQ257" s="7" t="n">
        <v>0.4699563015002119</v>
      </c>
      <c r="AR257" s="7" t="n">
        <v>0.5839455612548194</v>
      </c>
      <c r="AS257" s="7" t="n">
        <v>0.4331446797002025</v>
      </c>
      <c r="AT257" s="7" t="n">
        <v>0.5057956165593538</v>
      </c>
      <c r="AU257" s="7" t="n">
        <v>0.5702609120116962</v>
      </c>
      <c r="AV257" s="7" t="n">
        <v>0.6285016054326291</v>
      </c>
      <c r="AW257" s="7" t="n">
        <v>0.4625900343317935</v>
      </c>
      <c r="AX257" s="7" t="n">
        <v>0.5384771013035301</v>
      </c>
      <c r="AY257" s="7" t="n">
        <v>0.4766866479264966</v>
      </c>
      <c r="AZ257" s="7" t="n">
        <v>0.591304183880937</v>
      </c>
      <c r="BA257" s="7" t="n">
        <v>0.4398337358757289</v>
      </c>
    </row>
    <row r="258">
      <c r="A258" s="6" t="n">
        <v>45317</v>
      </c>
      <c r="B258" s="7" t="n">
        <v>0.6876252012947721</v>
      </c>
      <c r="C258" s="7" t="n">
        <v>0.6876252012947721</v>
      </c>
      <c r="D258" s="7" t="n">
        <v>0.6791826867177406</v>
      </c>
      <c r="E258" s="7" t="n">
        <v>0.6507134061543693</v>
      </c>
      <c r="F258" s="7" t="n">
        <v>0.7119689955375073</v>
      </c>
      <c r="G258" s="7" t="n">
        <v>0.8511326402834307</v>
      </c>
      <c r="H258" s="7" t="n">
        <v>0.8197480774761192</v>
      </c>
      <c r="I258" s="7" t="n">
        <v>0.6829438477466956</v>
      </c>
      <c r="J258" s="7" t="n">
        <v>0.6499544004189541</v>
      </c>
      <c r="K258" s="7" t="n">
        <v>0.7907958750219894</v>
      </c>
      <c r="L258" s="7" t="n">
        <v>0.7604342767271739</v>
      </c>
      <c r="M258" s="7" t="n">
        <v>0.8189113488091901</v>
      </c>
      <c r="N258" s="7" t="n">
        <v>0.8060255731183437</v>
      </c>
      <c r="O258" s="7" t="n">
        <v>0.6821700223036744</v>
      </c>
      <c r="P258" s="7" t="n">
        <v>0.7596248208229108</v>
      </c>
      <c r="Q258" s="7" t="n">
        <v>0.6556591271229983</v>
      </c>
      <c r="R258" s="7" t="n">
        <v>0.651930727397706</v>
      </c>
      <c r="S258" s="7" t="n">
        <v>0.7981632991904539</v>
      </c>
      <c r="T258" s="7" t="n">
        <v>0.7474440189617928</v>
      </c>
      <c r="U258" s="7" t="n">
        <v>0.6484514520034363</v>
      </c>
      <c r="V258" s="7" t="n">
        <v>0.637337775648023</v>
      </c>
      <c r="W258" s="7" t="n">
        <v>0.637337775648023</v>
      </c>
      <c r="X258" s="7" t="n">
        <v>0.6447392833328951</v>
      </c>
      <c r="Y258" s="7" t="n">
        <v>0.7509337696182068</v>
      </c>
      <c r="Z258" s="7" t="n">
        <v>0.7398367714481164</v>
      </c>
      <c r="AA258" s="7" t="n">
        <v>0.6051541682495851</v>
      </c>
      <c r="AB258" s="7" t="n">
        <v>0.5514713331274066</v>
      </c>
      <c r="AC258" s="7" t="n">
        <v>0.6015395012798503</v>
      </c>
      <c r="AD258" s="7" t="n">
        <v>0.6179088782275983</v>
      </c>
      <c r="AE258" s="7" t="n">
        <v>0.6785640568039437</v>
      </c>
      <c r="AF258" s="7" t="n">
        <v>0.5125504550084456</v>
      </c>
      <c r="AG258" s="7" t="n">
        <v>0.6941392131201354</v>
      </c>
      <c r="AH258" s="7" t="n">
        <v>0.5069248970249629</v>
      </c>
      <c r="AI258" s="7" t="n">
        <v>0.5772705656840651</v>
      </c>
      <c r="AJ258" s="7" t="n">
        <v>0.5395017405266596</v>
      </c>
      <c r="AK258" s="7" t="n">
        <v>0.6357566169482818</v>
      </c>
      <c r="AL258" s="7" t="n">
        <v>0.4690742579877287</v>
      </c>
      <c r="AM258" s="7" t="n">
        <v>0.4776823044814866</v>
      </c>
      <c r="AN258" s="7" t="n">
        <v>0.5929127504558878</v>
      </c>
      <c r="AO258" s="7" t="n">
        <v>0.4407487546886966</v>
      </c>
      <c r="AP258" s="7" t="n">
        <v>0.5222052157043207</v>
      </c>
      <c r="AQ258" s="7" t="n">
        <v>0.4611528950006147</v>
      </c>
      <c r="AR258" s="7" t="n">
        <v>0.5744594856247291</v>
      </c>
      <c r="AS258" s="7" t="n">
        <v>0.4245617339519108</v>
      </c>
      <c r="AT258" s="7" t="n">
        <v>0.4997494233828659</v>
      </c>
      <c r="AU258" s="7" t="n">
        <v>0.5639558725315015</v>
      </c>
      <c r="AV258" s="7" t="n">
        <v>0.6219627131776733</v>
      </c>
      <c r="AW258" s="7" t="n">
        <v>0.4567173237272946</v>
      </c>
      <c r="AX258" s="7" t="n">
        <v>0.5292633312756221</v>
      </c>
      <c r="AY258" s="7" t="n">
        <v>0.4678429341229249</v>
      </c>
      <c r="AZ258" s="7" t="n">
        <v>0.5817740382698624</v>
      </c>
      <c r="BA258" s="7" t="n">
        <v>0.4312107301062298</v>
      </c>
    </row>
    <row r="259">
      <c r="A259" s="6" t="n">
        <v>45320</v>
      </c>
      <c r="B259" s="7" t="n">
        <v>0.7369460282463214</v>
      </c>
      <c r="C259" s="7" t="n">
        <v>0.7369460282463214</v>
      </c>
      <c r="D259" s="7" t="n">
        <v>0.7101644454849481</v>
      </c>
      <c r="E259" s="7" t="n">
        <v>0.6811698924841778</v>
      </c>
      <c r="F259" s="7" t="n">
        <v>0.7435556780683741</v>
      </c>
      <c r="G259" s="7" t="n">
        <v>0.9052319702446907</v>
      </c>
      <c r="H259" s="7" t="n">
        <v>0.8729301939530214</v>
      </c>
      <c r="I259" s="7" t="n">
        <v>0.7139950018123451</v>
      </c>
      <c r="J259" s="7" t="n">
        <v>0.6803968827140714</v>
      </c>
      <c r="K259" s="7" t="n">
        <v>0.8431318637176692</v>
      </c>
      <c r="L259" s="7" t="n">
        <v>0.8118829480645195</v>
      </c>
      <c r="M259" s="7" t="n">
        <v>0.8720690119004975</v>
      </c>
      <c r="N259" s="7" t="n">
        <v>0.8620007654552952</v>
      </c>
      <c r="O259" s="7" t="n">
        <v>0.71320689890363</v>
      </c>
      <c r="P259" s="7" t="n">
        <v>0.8110498358208345</v>
      </c>
      <c r="Q259" s="7" t="n">
        <v>0.7069739254650407</v>
      </c>
      <c r="R259" s="7" t="n">
        <v>0.7031299692964517</v>
      </c>
      <c r="S259" s="7" t="n">
        <v>0.853894811536452</v>
      </c>
      <c r="T259" s="7" t="n">
        <v>0.8016035593998354</v>
      </c>
      <c r="U259" s="7" t="n">
        <v>0.6995428587129764</v>
      </c>
      <c r="V259" s="7" t="n">
        <v>0.6880847297757036</v>
      </c>
      <c r="W259" s="7" t="n">
        <v>0.6880847297757036</v>
      </c>
      <c r="X259" s="7" t="n">
        <v>0.6957156366575807</v>
      </c>
      <c r="Y259" s="7" t="n">
        <v>0.805201469911297</v>
      </c>
      <c r="Z259" s="7" t="n">
        <v>0.7937605360759652</v>
      </c>
      <c r="AA259" s="7" t="n">
        <v>0.6549036372690598</v>
      </c>
      <c r="AB259" s="7" t="n">
        <v>0.5968130648595229</v>
      </c>
      <c r="AC259" s="7" t="n">
        <v>0.6511769388409245</v>
      </c>
      <c r="AD259" s="7" t="n">
        <v>0.6651922464453859</v>
      </c>
      <c r="AE259" s="7" t="n">
        <v>0.7276200719127495</v>
      </c>
      <c r="AF259" s="7" t="n">
        <v>0.5567547245285525</v>
      </c>
      <c r="AG259" s="7" t="n">
        <v>0.7466466469635196</v>
      </c>
      <c r="AH259" s="7" t="n">
        <v>0.5509647596781917</v>
      </c>
      <c r="AI259" s="7" t="n">
        <v>0.6233662796886867</v>
      </c>
      <c r="AJ259" s="7" t="n">
        <v>0.5872164059841707</v>
      </c>
      <c r="AK259" s="7" t="n">
        <v>0.6835615851233607</v>
      </c>
      <c r="AL259" s="7" t="n">
        <v>0.5120079361537095</v>
      </c>
      <c r="AM259" s="7" t="n">
        <v>0.5234809644990439</v>
      </c>
      <c r="AN259" s="7" t="n">
        <v>0.6422828141526038</v>
      </c>
      <c r="AO259" s="7" t="n">
        <v>0.4854027118935642</v>
      </c>
      <c r="AP259" s="7" t="n">
        <v>0.5693837999910543</v>
      </c>
      <c r="AQ259" s="7" t="n">
        <v>0.5064392494956591</v>
      </c>
      <c r="AR259" s="7" t="n">
        <v>0.6232576166403452</v>
      </c>
      <c r="AS259" s="7" t="n">
        <v>0.4687139974861072</v>
      </c>
      <c r="AT259" s="7" t="n">
        <v>0.5435795829020542</v>
      </c>
      <c r="AU259" s="7" t="n">
        <v>0.6096624647830309</v>
      </c>
      <c r="AV259" s="7" t="n">
        <v>0.6693645546749007</v>
      </c>
      <c r="AW259" s="7" t="n">
        <v>0.4992898706327069</v>
      </c>
      <c r="AX259" s="7" t="n">
        <v>0.57666067180951</v>
      </c>
      <c r="AY259" s="7" t="n">
        <v>0.5133366368594265</v>
      </c>
      <c r="AZ259" s="7" t="n">
        <v>0.6307988734347798</v>
      </c>
      <c r="BA259" s="7" t="n">
        <v>0.4755690698135022</v>
      </c>
    </row>
    <row r="260">
      <c r="A260" s="6" t="n">
        <v>45321</v>
      </c>
      <c r="B260" s="7" t="n">
        <v>0.7555417270236071</v>
      </c>
      <c r="C260" s="7" t="n">
        <v>0.7555417270236071</v>
      </c>
      <c r="D260" s="7" t="n">
        <v>0.706543468343019</v>
      </c>
      <c r="E260" s="7" t="n">
        <v>0.6776103062885599</v>
      </c>
      <c r="F260" s="7" t="n">
        <v>0.7398640007722903</v>
      </c>
      <c r="G260" s="7" t="n">
        <v>0.9256293339182733</v>
      </c>
      <c r="H260" s="7" t="n">
        <v>0.8929817356539445</v>
      </c>
      <c r="I260" s="7" t="n">
        <v>0.7103659141305558</v>
      </c>
      <c r="J260" s="7" t="n">
        <v>0.6768389332328146</v>
      </c>
      <c r="K260" s="7" t="n">
        <v>0.8628643852739757</v>
      </c>
      <c r="L260" s="7" t="n">
        <v>0.8312809195466422</v>
      </c>
      <c r="M260" s="7" t="n">
        <v>0.8921113338088762</v>
      </c>
      <c r="N260" s="7" t="n">
        <v>0.8495401329498753</v>
      </c>
      <c r="O260" s="7" t="n">
        <v>0.7095794798933099</v>
      </c>
      <c r="P260" s="7" t="n">
        <v>0.8304388880250526</v>
      </c>
      <c r="Q260" s="7" t="n">
        <v>0.6955507428454819</v>
      </c>
      <c r="R260" s="7" t="n">
        <v>0.6917325106862877</v>
      </c>
      <c r="S260" s="7" t="n">
        <v>0.8414884246117871</v>
      </c>
      <c r="T260" s="7" t="n">
        <v>0.7895471089994788</v>
      </c>
      <c r="U260" s="7" t="n">
        <v>0.6881694052845322</v>
      </c>
      <c r="V260" s="7" t="n">
        <v>0.6767879549053653</v>
      </c>
      <c r="W260" s="7" t="n">
        <v>0.6767879549053653</v>
      </c>
      <c r="X260" s="7" t="n">
        <v>0.6843677952527369</v>
      </c>
      <c r="Y260" s="7" t="n">
        <v>0.7931209420553869</v>
      </c>
      <c r="Z260" s="7" t="n">
        <v>0.7817565717073993</v>
      </c>
      <c r="AA260" s="7" t="n">
        <v>0.6438289124684766</v>
      </c>
      <c r="AB260" s="7" t="n">
        <v>0.6139085037936516</v>
      </c>
      <c r="AC260" s="7" t="n">
        <v>0.6401271533531672</v>
      </c>
      <c r="AD260" s="7" t="n">
        <v>0.6583716739904693</v>
      </c>
      <c r="AE260" s="7" t="n">
        <v>0.7205437971461557</v>
      </c>
      <c r="AF260" s="7" t="n">
        <v>0.5734212999181616</v>
      </c>
      <c r="AG260" s="7" t="n">
        <v>0.7349579718628332</v>
      </c>
      <c r="AH260" s="7" t="n">
        <v>0.5446120592371533</v>
      </c>
      <c r="AI260" s="7" t="n">
        <v>0.6167170250124649</v>
      </c>
      <c r="AJ260" s="7" t="n">
        <v>0.5742140340096953</v>
      </c>
      <c r="AK260" s="7" t="n">
        <v>0.6766657724637954</v>
      </c>
      <c r="AL260" s="7" t="n">
        <v>0.5058148015754291</v>
      </c>
      <c r="AM260" s="7" t="n">
        <v>0.5132857289331856</v>
      </c>
      <c r="AN260" s="7" t="n">
        <v>0.6288293417991222</v>
      </c>
      <c r="AO260" s="7" t="n">
        <v>0.4725232211419157</v>
      </c>
      <c r="AP260" s="7" t="n">
        <v>0.5565275115471691</v>
      </c>
      <c r="AQ260" s="7" t="n">
        <v>0.4963580582158498</v>
      </c>
      <c r="AR260" s="7" t="n">
        <v>0.6099599974484171</v>
      </c>
      <c r="AS260" s="7" t="n">
        <v>0.4559792096767292</v>
      </c>
      <c r="AT260" s="7" t="n">
        <v>0.5601051055697881</v>
      </c>
      <c r="AU260" s="7" t="n">
        <v>0.6030693404801473</v>
      </c>
      <c r="AV260" s="7" t="n">
        <v>0.6625268925832504</v>
      </c>
      <c r="AW260" s="7" t="n">
        <v>0.4931488288308357</v>
      </c>
      <c r="AX260" s="7" t="n">
        <v>0.563744771712269</v>
      </c>
      <c r="AY260" s="7" t="n">
        <v>0.5032092878063328</v>
      </c>
      <c r="AZ260" s="7" t="n">
        <v>0.6174394767652334</v>
      </c>
      <c r="BA260" s="7" t="n">
        <v>0.4627748436848484</v>
      </c>
    </row>
    <row r="261">
      <c r="A261" s="6" t="n">
        <v>45322</v>
      </c>
      <c r="B261" s="7" t="n">
        <v>0.7238692505855002</v>
      </c>
      <c r="C261" s="7" t="n">
        <v>0.7238692505855002</v>
      </c>
      <c r="D261" s="7" t="n">
        <v>0.6797307192628965</v>
      </c>
      <c r="E261" s="7" t="n">
        <v>0.6512521472195634</v>
      </c>
      <c r="F261" s="7" t="n">
        <v>0.7125277285052025</v>
      </c>
      <c r="G261" s="7" t="n">
        <v>0.8908882344797215</v>
      </c>
      <c r="H261" s="7" t="n">
        <v>0.8588296454487652</v>
      </c>
      <c r="I261" s="7" t="n">
        <v>0.6834931078168061</v>
      </c>
      <c r="J261" s="7" t="n">
        <v>0.6504928937684895</v>
      </c>
      <c r="K261" s="7" t="n">
        <v>0.829255655021798</v>
      </c>
      <c r="L261" s="7" t="n">
        <v>0.7982420000592469</v>
      </c>
      <c r="M261" s="7" t="n">
        <v>0.8579749468943139</v>
      </c>
      <c r="N261" s="7" t="n">
        <v>0.7969451619463062</v>
      </c>
      <c r="O261" s="7" t="n">
        <v>0.6827190298214389</v>
      </c>
      <c r="P261" s="7" t="n">
        <v>0.7974151599871782</v>
      </c>
      <c r="Q261" s="7" t="n">
        <v>0.6473347346787346</v>
      </c>
      <c r="R261" s="7" t="n">
        <v>0.6436250807580548</v>
      </c>
      <c r="S261" s="7" t="n">
        <v>0.789122418289236</v>
      </c>
      <c r="T261" s="7" t="n">
        <v>0.7386581465863018</v>
      </c>
      <c r="U261" s="7" t="n">
        <v>0.6401632986106314</v>
      </c>
      <c r="V261" s="7" t="n">
        <v>0.6291055000636179</v>
      </c>
      <c r="W261" s="7" t="n">
        <v>0.6291055000636179</v>
      </c>
      <c r="X261" s="7" t="n">
        <v>0.6364697941375244</v>
      </c>
      <c r="Y261" s="7" t="n">
        <v>0.7421303513279072</v>
      </c>
      <c r="Z261" s="7" t="n">
        <v>0.7310891471109366</v>
      </c>
      <c r="AA261" s="7" t="n">
        <v>0.5970837067571435</v>
      </c>
      <c r="AB261" s="7" t="n">
        <v>0.6013751713426136</v>
      </c>
      <c r="AC261" s="7" t="n">
        <v>0.5934872137617</v>
      </c>
      <c r="AD261" s="7" t="n">
        <v>0.6454930483009398</v>
      </c>
      <c r="AE261" s="7" t="n">
        <v>0.7071823535726722</v>
      </c>
      <c r="AF261" s="7" t="n">
        <v>0.5612023840433988</v>
      </c>
      <c r="AG261" s="7" t="n">
        <v>0.6856213488845582</v>
      </c>
      <c r="AH261" s="7" t="n">
        <v>0.5326168709096886</v>
      </c>
      <c r="AI261" s="7" t="n">
        <v>0.6041618820746191</v>
      </c>
      <c r="AJ261" s="7" t="n">
        <v>0.5497638897902979</v>
      </c>
      <c r="AK261" s="7" t="n">
        <v>0.6636450779906149</v>
      </c>
      <c r="AL261" s="7" t="n">
        <v>0.4941209059961715</v>
      </c>
      <c r="AM261" s="7" t="n">
        <v>0.4897819019324001</v>
      </c>
      <c r="AN261" s="7" t="n">
        <v>0.6035309316367279</v>
      </c>
      <c r="AO261" s="7" t="n">
        <v>0.4496525032182375</v>
      </c>
      <c r="AP261" s="7" t="n">
        <v>0.5323520682360381</v>
      </c>
      <c r="AQ261" s="7" t="n">
        <v>0.4731171459022643</v>
      </c>
      <c r="AR261" s="7" t="n">
        <v>0.5849546593719863</v>
      </c>
      <c r="AS261" s="7" t="n">
        <v>0.4333654475783404</v>
      </c>
      <c r="AT261" s="7" t="n">
        <v>0.5479896009419198</v>
      </c>
      <c r="AU261" s="7" t="n">
        <v>0.5906201830842501</v>
      </c>
      <c r="AV261" s="7" t="n">
        <v>0.6496159981895733</v>
      </c>
      <c r="AW261" s="7" t="n">
        <v>0.4815532949907044</v>
      </c>
      <c r="AX261" s="7" t="n">
        <v>0.5394572324293749</v>
      </c>
      <c r="AY261" s="7" t="n">
        <v>0.4798619645804136</v>
      </c>
      <c r="AZ261" s="7" t="n">
        <v>0.5923179700204821</v>
      </c>
      <c r="BA261" s="7" t="n">
        <v>0.4400555341653523</v>
      </c>
    </row>
    <row r="262">
      <c r="A262" s="6" t="n">
        <v>45323</v>
      </c>
      <c r="B262" s="7" t="n">
        <v>0.7806900356075865</v>
      </c>
      <c r="C262" s="7" t="n">
        <v>0.7806900356075865</v>
      </c>
      <c r="D262" s="7" t="n">
        <v>0.7350966456878936</v>
      </c>
      <c r="E262" s="7" t="n">
        <v>0.7056793859689952</v>
      </c>
      <c r="F262" s="7" t="n">
        <v>0.7689746834425948</v>
      </c>
      <c r="G262" s="7" t="n">
        <v>0.95321416426568</v>
      </c>
      <c r="H262" s="7" t="n">
        <v>0.9200988859325501</v>
      </c>
      <c r="I262" s="7" t="n">
        <v>0.7389830470525882</v>
      </c>
      <c r="J262" s="7" t="n">
        <v>0.704895106619289</v>
      </c>
      <c r="K262" s="7" t="n">
        <v>0.8895501015345639</v>
      </c>
      <c r="L262" s="7" t="n">
        <v>0.8575141995420958</v>
      </c>
      <c r="M262" s="7" t="n">
        <v>0.9192160154951068</v>
      </c>
      <c r="N262" s="7" t="n">
        <v>0.8561746160993693</v>
      </c>
      <c r="O262" s="7" t="n">
        <v>0.7381834545239407</v>
      </c>
      <c r="P262" s="7" t="n">
        <v>0.8566601058358163</v>
      </c>
      <c r="Q262" s="7" t="n">
        <v>0.7016328508420135</v>
      </c>
      <c r="R262" s="7" t="n">
        <v>0.6978009223069093</v>
      </c>
      <c r="S262" s="7" t="n">
        <v>0.8480940254881462</v>
      </c>
      <c r="T262" s="7" t="n">
        <v>0.795966391246113</v>
      </c>
      <c r="U262" s="7" t="n">
        <v>0.694225035694124</v>
      </c>
      <c r="V262" s="7" t="n">
        <v>0.6828027589282177</v>
      </c>
      <c r="W262" s="7" t="n">
        <v>0.6828027589282177</v>
      </c>
      <c r="X262" s="7" t="n">
        <v>0.6904097889116316</v>
      </c>
      <c r="Y262" s="7" t="n">
        <v>0.7995530439942065</v>
      </c>
      <c r="Z262" s="7" t="n">
        <v>0.7881479085272385</v>
      </c>
      <c r="AA262" s="7" t="n">
        <v>0.6497254891505022</v>
      </c>
      <c r="AB262" s="7" t="n">
        <v>0.6541584055233154</v>
      </c>
      <c r="AC262" s="7" t="n">
        <v>0.6460104514595963</v>
      </c>
      <c r="AD262" s="7" t="n">
        <v>0.6997304602862682</v>
      </c>
      <c r="AE262" s="7" t="n">
        <v>0.7634531185816227</v>
      </c>
      <c r="AF262" s="7" t="n">
        <v>0.6126614752764312</v>
      </c>
      <c r="AG262" s="7" t="n">
        <v>0.7411814374823902</v>
      </c>
      <c r="AH262" s="7" t="n">
        <v>0.5831337495613638</v>
      </c>
      <c r="AI262" s="7" t="n">
        <v>0.6570369695622744</v>
      </c>
      <c r="AJ262" s="7" t="n">
        <v>0.6008459546202485</v>
      </c>
      <c r="AK262" s="7" t="n">
        <v>0.7184808025082663</v>
      </c>
      <c r="AL262" s="7" t="n">
        <v>0.543368911764462</v>
      </c>
      <c r="AM262" s="7" t="n">
        <v>0.5388868889554848</v>
      </c>
      <c r="AN262" s="7" t="n">
        <v>0.6563852222459781</v>
      </c>
      <c r="AO262" s="7" t="n">
        <v>0.4974347774331271</v>
      </c>
      <c r="AP262" s="7" t="n">
        <v>0.5828602186759957</v>
      </c>
      <c r="AQ262" s="7" t="n">
        <v>0.5216728427053905</v>
      </c>
      <c r="AR262" s="7" t="n">
        <v>0.6371966539080232</v>
      </c>
      <c r="AS262" s="7" t="n">
        <v>0.4806108810282805</v>
      </c>
      <c r="AT262" s="7" t="n">
        <v>0.5990131830968146</v>
      </c>
      <c r="AU262" s="7" t="n">
        <v>0.643048920034065</v>
      </c>
      <c r="AV262" s="7" t="n">
        <v>0.7039893075169996</v>
      </c>
      <c r="AW262" s="7" t="n">
        <v>0.5303870573220635</v>
      </c>
      <c r="AX262" s="7" t="n">
        <v>0.5901995775491431</v>
      </c>
      <c r="AY262" s="7" t="n">
        <v>0.5286399786457068</v>
      </c>
      <c r="AZ262" s="7" t="n">
        <v>0.6448026680511529</v>
      </c>
      <c r="BA262" s="7" t="n">
        <v>0.4875214808425052</v>
      </c>
    </row>
    <row r="263">
      <c r="A263" s="6" t="n">
        <v>45324</v>
      </c>
      <c r="B263" s="7" t="n">
        <v>0.8552226490881412</v>
      </c>
      <c r="C263" s="7" t="n">
        <v>0.8552226490881412</v>
      </c>
      <c r="D263" s="7" t="n">
        <v>0.8077209009251825</v>
      </c>
      <c r="E263" s="7" t="n">
        <v>0.7770723515351776</v>
      </c>
      <c r="F263" s="7" t="n">
        <v>0.8430169388050932</v>
      </c>
      <c r="G263" s="7" t="n">
        <v>1.034967952650465</v>
      </c>
      <c r="H263" s="7" t="n">
        <v>1.000466600272471</v>
      </c>
      <c r="I263" s="7" t="n">
        <v>0.8117699716174709</v>
      </c>
      <c r="J263" s="7" t="n">
        <v>0.7762552453663938</v>
      </c>
      <c r="K263" s="7" t="n">
        <v>0.9686391650737807</v>
      </c>
      <c r="L263" s="7" t="n">
        <v>0.9352623674436891</v>
      </c>
      <c r="M263" s="7" t="n">
        <v>0.9995467763845387</v>
      </c>
      <c r="N263" s="7" t="n">
        <v>0.9338667143577539</v>
      </c>
      <c r="O263" s="7" t="n">
        <v>0.8109369113208864</v>
      </c>
      <c r="P263" s="7" t="n">
        <v>0.9343725247666099</v>
      </c>
      <c r="Q263" s="7" t="n">
        <v>0.7728564445172303</v>
      </c>
      <c r="R263" s="7" t="n">
        <v>0.7688641266708585</v>
      </c>
      <c r="S263" s="7" t="n">
        <v>0.9254479023128857</v>
      </c>
      <c r="T263" s="7" t="n">
        <v>0.8711384123088015</v>
      </c>
      <c r="U263" s="7" t="n">
        <v>0.7651385676448899</v>
      </c>
      <c r="V263" s="7" t="n">
        <v>0.7532381997332831</v>
      </c>
      <c r="W263" s="7" t="n">
        <v>0.7532381997332831</v>
      </c>
      <c r="X263" s="7" t="n">
        <v>0.7611636297830484</v>
      </c>
      <c r="Y263" s="7" t="n">
        <v>0.8748751880977483</v>
      </c>
      <c r="Z263" s="7" t="n">
        <v>0.8629926789517823</v>
      </c>
      <c r="AA263" s="7" t="n">
        <v>0.7187764467978948</v>
      </c>
      <c r="AB263" s="7" t="n">
        <v>0.7233949074462414</v>
      </c>
      <c r="AC263" s="7" t="n">
        <v>0.714905912382267</v>
      </c>
      <c r="AD263" s="7" t="n">
        <v>0.7708744274475241</v>
      </c>
      <c r="AE263" s="7" t="n">
        <v>0.8372642631660736</v>
      </c>
      <c r="AF263" s="7" t="n">
        <v>0.6801610804902871</v>
      </c>
      <c r="AG263" s="7" t="n">
        <v>0.8140603779404982</v>
      </c>
      <c r="AH263" s="7" t="n">
        <v>0.649397441436192</v>
      </c>
      <c r="AI263" s="7" t="n">
        <v>0.7263939567446249</v>
      </c>
      <c r="AJ263" s="7" t="n">
        <v>0.6678510090607923</v>
      </c>
      <c r="AK263" s="7" t="n">
        <v>0.790409584534274</v>
      </c>
      <c r="AL263" s="7" t="n">
        <v>0.6079682054417557</v>
      </c>
      <c r="AM263" s="7" t="n">
        <v>0.6032985829568367</v>
      </c>
      <c r="AN263" s="7" t="n">
        <v>0.725714929873863</v>
      </c>
      <c r="AO263" s="7" t="n">
        <v>0.5601114506592353</v>
      </c>
      <c r="AP263" s="7" t="n">
        <v>0.6491124616341981</v>
      </c>
      <c r="AQ263" s="7" t="n">
        <v>0.585364025090493</v>
      </c>
      <c r="AR263" s="7" t="n">
        <v>0.7057232042662096</v>
      </c>
      <c r="AS263" s="7" t="n">
        <v>0.542583372761313</v>
      </c>
      <c r="AT263" s="7" t="n">
        <v>0.6659415249996217</v>
      </c>
      <c r="AU263" s="7" t="n">
        <v>0.7118204230119862</v>
      </c>
      <c r="AV263" s="7" t="n">
        <v>0.7753115331107583</v>
      </c>
      <c r="AW263" s="7" t="n">
        <v>0.5944429821254553</v>
      </c>
      <c r="AX263" s="7" t="n">
        <v>0.6567590169239867</v>
      </c>
      <c r="AY263" s="7" t="n">
        <v>0.5926227776736401</v>
      </c>
      <c r="AZ263" s="7" t="n">
        <v>0.7136475759566505</v>
      </c>
      <c r="BA263" s="7" t="n">
        <v>0.5497832228406443</v>
      </c>
    </row>
    <row r="264">
      <c r="A264" s="6" t="n">
        <v>45327</v>
      </c>
      <c r="B264" s="7" t="n">
        <v>0.8855893021908809</v>
      </c>
      <c r="C264" s="7" t="n">
        <v>0.8855893021908809</v>
      </c>
      <c r="D264" s="7" t="n">
        <v>0.8373100359715602</v>
      </c>
      <c r="E264" s="7" t="n">
        <v>0.8061598250327995</v>
      </c>
      <c r="F264" s="7" t="n">
        <v>0.8731838064156605</v>
      </c>
      <c r="G264" s="7" t="n">
        <v>1.068276712611811</v>
      </c>
      <c r="H264" s="7" t="n">
        <v>1.033210635239891</v>
      </c>
      <c r="I264" s="7" t="n">
        <v>0.8414253826578171</v>
      </c>
      <c r="J264" s="7" t="n">
        <v>0.80532934430782</v>
      </c>
      <c r="K264" s="7" t="n">
        <v>1.000862242255188</v>
      </c>
      <c r="L264" s="7" t="n">
        <v>0.9669391265668241</v>
      </c>
      <c r="M264" s="7" t="n">
        <v>1.032275755491718</v>
      </c>
      <c r="N264" s="7" t="n">
        <v>0.9655206291537495</v>
      </c>
      <c r="O264" s="7" t="n">
        <v>0.8405786866647018</v>
      </c>
      <c r="P264" s="7" t="n">
        <v>0.966034718767923</v>
      </c>
      <c r="Q264" s="7" t="n">
        <v>0.8018749112107415</v>
      </c>
      <c r="R264" s="7" t="n">
        <v>0.7978172463122644</v>
      </c>
      <c r="S264" s="7" t="n">
        <v>0.9569640163198334</v>
      </c>
      <c r="T264" s="7" t="n">
        <v>0.9017655777876838</v>
      </c>
      <c r="U264" s="7" t="n">
        <v>0.7940307065955894</v>
      </c>
      <c r="V264" s="7" t="n">
        <v>0.7819355510964421</v>
      </c>
      <c r="W264" s="7" t="n">
        <v>0.7819355510964421</v>
      </c>
      <c r="X264" s="7" t="n">
        <v>0.7899907061606843</v>
      </c>
      <c r="Y264" s="7" t="n">
        <v>0.905563517865543</v>
      </c>
      <c r="Z264" s="7" t="n">
        <v>0.8934865134478622</v>
      </c>
      <c r="AA264" s="7" t="n">
        <v>0.7469097213386757</v>
      </c>
      <c r="AB264" s="7" t="n">
        <v>0.7516037778689753</v>
      </c>
      <c r="AC264" s="7" t="n">
        <v>0.7429758332463454</v>
      </c>
      <c r="AD264" s="7" t="n">
        <v>0.7998604520916515</v>
      </c>
      <c r="AE264" s="7" t="n">
        <v>0.8673369698382605</v>
      </c>
      <c r="AF264" s="7" t="n">
        <v>0.7076622910393553</v>
      </c>
      <c r="AG264" s="7" t="n">
        <v>0.8437532788068283</v>
      </c>
      <c r="AH264" s="7" t="n">
        <v>0.676395106626005</v>
      </c>
      <c r="AI264" s="7" t="n">
        <v>0.7546519162024279</v>
      </c>
      <c r="AJ264" s="7" t="n">
        <v>0.695150725913698</v>
      </c>
      <c r="AK264" s="7" t="n">
        <v>0.8197153645128095</v>
      </c>
      <c r="AL264" s="7" t="n">
        <v>0.6342877486614791</v>
      </c>
      <c r="AM264" s="7" t="n">
        <v>0.629541692867496</v>
      </c>
      <c r="AN264" s="7" t="n">
        <v>0.7539617748848679</v>
      </c>
      <c r="AO264" s="7" t="n">
        <v>0.5856476650036788</v>
      </c>
      <c r="AP264" s="7" t="n">
        <v>0.6761054622179636</v>
      </c>
      <c r="AQ264" s="7" t="n">
        <v>0.611313578592952</v>
      </c>
      <c r="AR264" s="7" t="n">
        <v>0.7336428207384991</v>
      </c>
      <c r="AS264" s="7" t="n">
        <v>0.5678326840424797</v>
      </c>
      <c r="AT264" s="7" t="n">
        <v>0.6932099870378454</v>
      </c>
      <c r="AU264" s="7" t="n">
        <v>0.7398398399727162</v>
      </c>
      <c r="AV264" s="7" t="n">
        <v>0.8043701851823923</v>
      </c>
      <c r="AW264" s="7" t="n">
        <v>0.620541141801384</v>
      </c>
      <c r="AX264" s="7" t="n">
        <v>0.6838771778447232</v>
      </c>
      <c r="AY264" s="7" t="n">
        <v>0.6186911438812801</v>
      </c>
      <c r="AZ264" s="7" t="n">
        <v>0.7416969001199814</v>
      </c>
      <c r="BA264" s="7" t="n">
        <v>0.5751503826991009</v>
      </c>
    </row>
    <row r="265">
      <c r="A265" s="6" t="n">
        <v>45328</v>
      </c>
      <c r="B265" s="7" t="n">
        <v>0.9595523711511675</v>
      </c>
      <c r="C265" s="7" t="n">
        <v>0.9595523711511675</v>
      </c>
      <c r="D265" s="7" t="n">
        <v>0.9093793294991039</v>
      </c>
      <c r="E265" s="7" t="n">
        <v>0.8770072378479772</v>
      </c>
      <c r="F265" s="7" t="n">
        <v>0.9466602643528346</v>
      </c>
      <c r="G265" s="7" t="n">
        <v>1.14940577552393</v>
      </c>
      <c r="H265" s="7" t="n">
        <v>1.112964215858059</v>
      </c>
      <c r="I265" s="7" t="n">
        <v>0.9136561024675303</v>
      </c>
      <c r="J265" s="7" t="n">
        <v>0.8761441811516233</v>
      </c>
      <c r="K265" s="7" t="n">
        <v>1.079346942943723</v>
      </c>
      <c r="L265" s="7" t="n">
        <v>1.044093178135696</v>
      </c>
      <c r="M265" s="7" t="n">
        <v>1.111992665040951</v>
      </c>
      <c r="N265" s="7" t="n">
        <v>1.042619039538264</v>
      </c>
      <c r="O265" s="7" t="n">
        <v>0.9127761944520227</v>
      </c>
      <c r="P265" s="7" t="n">
        <v>1.04315329454346</v>
      </c>
      <c r="Q265" s="7" t="n">
        <v>0.8725542463983349</v>
      </c>
      <c r="R265" s="7" t="n">
        <v>0.8683374178111609</v>
      </c>
      <c r="S265" s="7" t="n">
        <v>1.033726789805918</v>
      </c>
      <c r="T265" s="7" t="n">
        <v>0.9763631682665725</v>
      </c>
      <c r="U265" s="7" t="n">
        <v>0.8644023494101856</v>
      </c>
      <c r="V265" s="7" t="n">
        <v>0.8518327561216272</v>
      </c>
      <c r="W265" s="7" t="n">
        <v>0.8518327561216272</v>
      </c>
      <c r="X265" s="7" t="n">
        <v>0.8602038781829298</v>
      </c>
      <c r="Y265" s="7" t="n">
        <v>0.9803100842129093</v>
      </c>
      <c r="Z265" s="7" t="n">
        <v>0.9677593539899638</v>
      </c>
      <c r="AA265" s="7" t="n">
        <v>0.8154330228002613</v>
      </c>
      <c r="AB265" s="7" t="n">
        <v>0.820311205760665</v>
      </c>
      <c r="AC265" s="7" t="n">
        <v>0.8113448262188465</v>
      </c>
      <c r="AD265" s="7" t="n">
        <v>0.8704607692350881</v>
      </c>
      <c r="AE265" s="7" t="n">
        <v>0.9405840830414189</v>
      </c>
      <c r="AF265" s="7" t="n">
        <v>0.7746460948010077</v>
      </c>
      <c r="AG265" s="7" t="n">
        <v>0.9160753113659301</v>
      </c>
      <c r="AH265" s="7" t="n">
        <v>0.7421524413393488</v>
      </c>
      <c r="AI265" s="7" t="n">
        <v>0.8234789086596863</v>
      </c>
      <c r="AJ265" s="7" t="n">
        <v>0.7616437580353566</v>
      </c>
      <c r="AK265" s="7" t="n">
        <v>0.8910944993207821</v>
      </c>
      <c r="AL265" s="7" t="n">
        <v>0.6983934037554873</v>
      </c>
      <c r="AM265" s="7" t="n">
        <v>0.6934611818374323</v>
      </c>
      <c r="AN265" s="7" t="n">
        <v>0.822761696245677</v>
      </c>
      <c r="AO265" s="7" t="n">
        <v>0.6478453914423661</v>
      </c>
      <c r="AP265" s="7" t="n">
        <v>0.7418514355021237</v>
      </c>
      <c r="AQ265" s="7" t="n">
        <v>0.6745180617705149</v>
      </c>
      <c r="AR265" s="7" t="n">
        <v>0.8016457221941875</v>
      </c>
      <c r="AS265" s="7" t="n">
        <v>0.6293316100245521</v>
      </c>
      <c r="AT265" s="7" t="n">
        <v>0.7596268928242829</v>
      </c>
      <c r="AU265" s="7" t="n">
        <v>0.8080858222310145</v>
      </c>
      <c r="AV265" s="7" t="n">
        <v>0.8751473985880189</v>
      </c>
      <c r="AW265" s="7" t="n">
        <v>0.6841075802006531</v>
      </c>
      <c r="AX265" s="7" t="n">
        <v>0.7499280000894568</v>
      </c>
      <c r="AY265" s="7" t="n">
        <v>0.6821850152991906</v>
      </c>
      <c r="AZ265" s="7" t="n">
        <v>0.810015726378601</v>
      </c>
      <c r="BA265" s="7" t="n">
        <v>0.6369363486265853</v>
      </c>
    </row>
    <row r="266">
      <c r="A266" s="6" t="n">
        <v>45329</v>
      </c>
      <c r="B266" s="7" t="n">
        <v>1.033585784850442</v>
      </c>
      <c r="C266" s="7" t="n">
        <v>1.033585784850442</v>
      </c>
      <c r="D266" s="7" t="n">
        <v>0.9303076355814568</v>
      </c>
      <c r="E266" s="7" t="n">
        <v>0.8975807202281281</v>
      </c>
      <c r="F266" s="7" t="n">
        <v>0.9679971989374452</v>
      </c>
      <c r="G266" s="7" t="n">
        <v>1.196606778072259</v>
      </c>
      <c r="H266" s="7" t="n">
        <v>1.159364960879288</v>
      </c>
      <c r="I266" s="7" t="n">
        <v>0.9346312853607635</v>
      </c>
      <c r="J266" s="7" t="n">
        <v>0.8967082037484673</v>
      </c>
      <c r="K266" s="7" t="n">
        <v>1.102138228363549</v>
      </c>
      <c r="L266" s="7" t="n">
        <v>1.066498054438664</v>
      </c>
      <c r="M266" s="7" t="n">
        <v>1.158372074782859</v>
      </c>
      <c r="N266" s="7" t="n">
        <v>1.087475002794903</v>
      </c>
      <c r="O266" s="7" t="n">
        <v>0.9337417328581767</v>
      </c>
      <c r="P266" s="7" t="n">
        <v>1.065547868979641</v>
      </c>
      <c r="Q266" s="7" t="n">
        <v>0.8930789204738181</v>
      </c>
      <c r="R266" s="7" t="n">
        <v>0.8888158721135453</v>
      </c>
      <c r="S266" s="7" t="n">
        <v>1.078387479044474</v>
      </c>
      <c r="T266" s="7" t="n">
        <v>0.9980256701468155</v>
      </c>
      <c r="U266" s="7" t="n">
        <v>0.884837672253735</v>
      </c>
      <c r="V266" s="7" t="n">
        <v>0.9217964389270423</v>
      </c>
      <c r="W266" s="7" t="n">
        <v>0.9217964389270423</v>
      </c>
      <c r="X266" s="7" t="n">
        <v>0.8805931824645494</v>
      </c>
      <c r="Y266" s="7" t="n">
        <v>1.02379774131136</v>
      </c>
      <c r="Z266" s="7" t="n">
        <v>0.9893275512677244</v>
      </c>
      <c r="AA266" s="7" t="n">
        <v>0.8353316031327205</v>
      </c>
      <c r="AB266" s="7" t="n">
        <v>0.8890839798602592</v>
      </c>
      <c r="AC266" s="7" t="n">
        <v>0.831198596686624</v>
      </c>
      <c r="AD266" s="7" t="n">
        <v>0.9115361327334917</v>
      </c>
      <c r="AE266" s="7" t="n">
        <v>0.9831993561982781</v>
      </c>
      <c r="AF266" s="7" t="n">
        <v>0.8416936054674469</v>
      </c>
      <c r="AG266" s="7" t="n">
        <v>0.9370770107001454</v>
      </c>
      <c r="AH266" s="7" t="n">
        <v>0.7804101508698773</v>
      </c>
      <c r="AI266" s="7" t="n">
        <v>0.8635225493694023</v>
      </c>
      <c r="AJ266" s="7" t="n">
        <v>0.8003294973495187</v>
      </c>
      <c r="AK266" s="7" t="n">
        <v>0.932622980028345</v>
      </c>
      <c r="AL266" s="7" t="n">
        <v>0.7356901637677682</v>
      </c>
      <c r="AM266" s="7" t="n">
        <v>0.7574414633059905</v>
      </c>
      <c r="AN266" s="7" t="n">
        <v>0.862789586953524</v>
      </c>
      <c r="AO266" s="7" t="n">
        <v>0.6840321158879923</v>
      </c>
      <c r="AP266" s="7" t="n">
        <v>0.7801025349372241</v>
      </c>
      <c r="AQ266" s="7" t="n">
        <v>0.7377826574195379</v>
      </c>
      <c r="AR266" s="7" t="n">
        <v>0.8412099056037829</v>
      </c>
      <c r="AS266" s="7" t="n">
        <v>0.6651117713847747</v>
      </c>
      <c r="AT266" s="7" t="n">
        <v>0.8261069663506151</v>
      </c>
      <c r="AU266" s="7" t="n">
        <v>0.8477914303923768</v>
      </c>
      <c r="AV266" s="7" t="n">
        <v>0.9163256805797799</v>
      </c>
      <c r="AW266" s="7" t="n">
        <v>0.7210906231839322</v>
      </c>
      <c r="AX266" s="7" t="n">
        <v>0.7883564610772289</v>
      </c>
      <c r="AY266" s="7" t="n">
        <v>0.7457392744197076</v>
      </c>
      <c r="AZ266" s="7" t="n">
        <v>0.8497637152814805</v>
      </c>
      <c r="BA266" s="7" t="n">
        <v>0.6728835102294897</v>
      </c>
    </row>
    <row r="267">
      <c r="A267" s="6" t="n">
        <v>45330</v>
      </c>
      <c r="B267" s="7" t="n">
        <v>1.056408434738537</v>
      </c>
      <c r="C267" s="7" t="n">
        <v>1.056408434738537</v>
      </c>
      <c r="D267" s="7" t="n">
        <v>0.9421295745844007</v>
      </c>
      <c r="E267" s="7" t="n">
        <v>0.9092022271393525</v>
      </c>
      <c r="F267" s="7" t="n">
        <v>0.9800499631782056</v>
      </c>
      <c r="G267" s="7" t="n">
        <v>1.204319059337482</v>
      </c>
      <c r="H267" s="7" t="n">
        <v>1.166946486211366</v>
      </c>
      <c r="I267" s="7" t="n">
        <v>0.9464797040413602</v>
      </c>
      <c r="J267" s="7" t="n">
        <v>0.9083243670365244</v>
      </c>
      <c r="K267" s="7" t="n">
        <v>1.115012523348133</v>
      </c>
      <c r="L267" s="7" t="n">
        <v>1.079154075426696</v>
      </c>
      <c r="M267" s="7" t="n">
        <v>1.165950114094172</v>
      </c>
      <c r="N267" s="7" t="n">
        <v>1.094804122652124</v>
      </c>
      <c r="O267" s="7" t="n">
        <v>0.9455847035805145</v>
      </c>
      <c r="P267" s="7" t="n">
        <v>1.0781980706701</v>
      </c>
      <c r="Q267" s="7" t="n">
        <v>0.9046728566491049</v>
      </c>
      <c r="R267" s="7" t="n">
        <v>0.900383699757346</v>
      </c>
      <c r="S267" s="7" t="n">
        <v>1.085684692627042</v>
      </c>
      <c r="T267" s="7" t="n">
        <v>1.010262340179816</v>
      </c>
      <c r="U267" s="7" t="n">
        <v>0.8963811358867337</v>
      </c>
      <c r="V267" s="7" t="n">
        <v>0.9433644925634159</v>
      </c>
      <c r="W267" s="7" t="n">
        <v>0.9433644925634159</v>
      </c>
      <c r="X267" s="7" t="n">
        <v>0.8921106512258181</v>
      </c>
      <c r="Y267" s="7" t="n">
        <v>1.030903290452301</v>
      </c>
      <c r="Z267" s="7" t="n">
        <v>1.001510950708549</v>
      </c>
      <c r="AA267" s="7" t="n">
        <v>0.8465718727469855</v>
      </c>
      <c r="AB267" s="7" t="n">
        <v>0.8957165492995172</v>
      </c>
      <c r="AC267" s="7" t="n">
        <v>0.8424135541956039</v>
      </c>
      <c r="AD267" s="7" t="n">
        <v>0.9182475316290257</v>
      </c>
      <c r="AE267" s="7" t="n">
        <v>0.990162364503949</v>
      </c>
      <c r="AF267" s="7" t="n">
        <v>0.8481597874129438</v>
      </c>
      <c r="AG267" s="7" t="n">
        <v>0.9489404079340293</v>
      </c>
      <c r="AH267" s="7" t="n">
        <v>0.7866611667494772</v>
      </c>
      <c r="AI267" s="7" t="n">
        <v>0.8700653726859335</v>
      </c>
      <c r="AJ267" s="7" t="n">
        <v>0.8066504500080651</v>
      </c>
      <c r="AK267" s="7" t="n">
        <v>0.9394084147954598</v>
      </c>
      <c r="AL267" s="7" t="n">
        <v>0.7417841678771451</v>
      </c>
      <c r="AM267" s="7" t="n">
        <v>0.7636118361772222</v>
      </c>
      <c r="AN267" s="7" t="n">
        <v>0.8693298368407258</v>
      </c>
      <c r="AO267" s="7" t="n">
        <v>0.6899447487119674</v>
      </c>
      <c r="AP267" s="7" t="n">
        <v>0.7863524707780032</v>
      </c>
      <c r="AQ267" s="7" t="n">
        <v>0.7438840082692368</v>
      </c>
      <c r="AR267" s="7" t="n">
        <v>0.8476743892801888</v>
      </c>
      <c r="AS267" s="7" t="n">
        <v>0.6709579749234085</v>
      </c>
      <c r="AT267" s="7" t="n">
        <v>0.8325184236425927</v>
      </c>
      <c r="AU267" s="7" t="n">
        <v>0.8542790217869372</v>
      </c>
      <c r="AV267" s="7" t="n">
        <v>0.9230538955666112</v>
      </c>
      <c r="AW267" s="7" t="n">
        <v>0.7271333683404326</v>
      </c>
      <c r="AX267" s="7" t="n">
        <v>0.7946353764333993</v>
      </c>
      <c r="AY267" s="7" t="n">
        <v>0.7518685609331028</v>
      </c>
      <c r="AZ267" s="7" t="n">
        <v>0.856258231363678</v>
      </c>
      <c r="BA267" s="7" t="n">
        <v>0.6787570003250476</v>
      </c>
    </row>
    <row r="268">
      <c r="A268" s="6" t="n">
        <v>45331</v>
      </c>
      <c r="B268" s="7" t="n">
        <v>1.108336685071167</v>
      </c>
      <c r="C268" s="7" t="n">
        <v>1.108336685071167</v>
      </c>
      <c r="D268" s="7" t="n">
        <v>0.965433861792051</v>
      </c>
      <c r="E268" s="7" t="n">
        <v>0.9321114076703489</v>
      </c>
      <c r="F268" s="7" t="n">
        <v>1.003809270297185</v>
      </c>
      <c r="G268" s="7" t="n">
        <v>1.262320678284151</v>
      </c>
      <c r="H268" s="7" t="n">
        <v>1.223964731296463</v>
      </c>
      <c r="I268" s="7" t="n">
        <v>0.9698361899630317</v>
      </c>
      <c r="J268" s="7" t="n">
        <v>0.931223013819293</v>
      </c>
      <c r="K268" s="7" t="n">
        <v>1.140391293094961</v>
      </c>
      <c r="L268" s="7" t="n">
        <v>1.104102567204372</v>
      </c>
      <c r="M268" s="7" t="n">
        <v>1.22294214192382</v>
      </c>
      <c r="N268" s="7" t="n">
        <v>1.149924106293013</v>
      </c>
      <c r="O268" s="7" t="n">
        <v>0.96893045008085</v>
      </c>
      <c r="P268" s="7" t="n">
        <v>1.10313509101471</v>
      </c>
      <c r="Q268" s="7" t="n">
        <v>0.9275276876906771</v>
      </c>
      <c r="R268" s="7" t="n">
        <v>0.9231870637158808</v>
      </c>
      <c r="S268" s="7" t="n">
        <v>1.140564719305672</v>
      </c>
      <c r="T268" s="7" t="n">
        <v>1.034384176102272</v>
      </c>
      <c r="U268" s="7" t="n">
        <v>0.919136471691417</v>
      </c>
      <c r="V268" s="7" t="n">
        <v>0.9924381669136229</v>
      </c>
      <c r="W268" s="7" t="n">
        <v>0.9924381669136229</v>
      </c>
      <c r="X268" s="7" t="n">
        <v>0.9148147440020464</v>
      </c>
      <c r="Y268" s="7" t="n">
        <v>1.084341869713941</v>
      </c>
      <c r="Z268" s="7" t="n">
        <v>1.02552777566965</v>
      </c>
      <c r="AA268" s="7" t="n">
        <v>0.8687295299060211</v>
      </c>
      <c r="AB268" s="7" t="n">
        <v>0.9455979983835767</v>
      </c>
      <c r="AC268" s="7" t="n">
        <v>0.8645213142462846</v>
      </c>
      <c r="AD268" s="7" t="n">
        <v>0.9687218320274331</v>
      </c>
      <c r="AE268" s="7" t="n">
        <v>1.042528939396539</v>
      </c>
      <c r="AF268" s="7" t="n">
        <v>0.8967898889801373</v>
      </c>
      <c r="AG268" s="7" t="n">
        <v>0.9723264206962361</v>
      </c>
      <c r="AH268" s="7" t="n">
        <v>0.8336730726446975</v>
      </c>
      <c r="AI268" s="7" t="n">
        <v>0.9192718696730304</v>
      </c>
      <c r="AJ268" s="7" t="n">
        <v>0.8541883282146305</v>
      </c>
      <c r="AK268" s="7" t="n">
        <v>0.9904395154795589</v>
      </c>
      <c r="AL268" s="7" t="n">
        <v>0.78761523809568</v>
      </c>
      <c r="AM268" s="7" t="n">
        <v>0.8100172516085666</v>
      </c>
      <c r="AN268" s="7" t="n">
        <v>0.9185169798828325</v>
      </c>
      <c r="AO268" s="7" t="n">
        <v>0.7344117830736701</v>
      </c>
      <c r="AP268" s="7" t="n">
        <v>0.8333562540441368</v>
      </c>
      <c r="AQ268" s="7" t="n">
        <v>0.7897703309893347</v>
      </c>
      <c r="AR268" s="7" t="n">
        <v>0.8962917187047044</v>
      </c>
      <c r="AS268" s="7" t="n">
        <v>0.7149254157196308</v>
      </c>
      <c r="AT268" s="7" t="n">
        <v>0.880736958464323</v>
      </c>
      <c r="AU268" s="7" t="n">
        <v>0.9030701370235912</v>
      </c>
      <c r="AV268" s="7" t="n">
        <v>0.9736546644489916</v>
      </c>
      <c r="AW268" s="7" t="n">
        <v>0.7725789362477695</v>
      </c>
      <c r="AX268" s="7" t="n">
        <v>0.8418571054345481</v>
      </c>
      <c r="AY268" s="7" t="n">
        <v>0.7979649789110115</v>
      </c>
      <c r="AZ268" s="7" t="n">
        <v>0.905101424977643</v>
      </c>
      <c r="BA268" s="7" t="n">
        <v>0.7229296546531245</v>
      </c>
    </row>
    <row r="269">
      <c r="A269" s="6" t="n">
        <v>45334</v>
      </c>
      <c r="B269" s="7" t="n">
        <v>1.092060602112614</v>
      </c>
      <c r="C269" s="7" t="n">
        <v>1.092060602112614</v>
      </c>
      <c r="D269" s="7" t="n">
        <v>0.9382050035463996</v>
      </c>
      <c r="E269" s="7" t="n">
        <v>0.9053441942540228</v>
      </c>
      <c r="F269" s="7" t="n">
        <v>0.9760487642669811</v>
      </c>
      <c r="G269" s="7" t="n">
        <v>1.23242144497054</v>
      </c>
      <c r="H269" s="7" t="n">
        <v>1.194572417014693</v>
      </c>
      <c r="I269" s="7" t="n">
        <v>0.9425463424508123</v>
      </c>
      <c r="J269" s="7" t="n">
        <v>0.9044681080927379</v>
      </c>
      <c r="K269" s="7" t="n">
        <v>1.110738597960885</v>
      </c>
      <c r="L269" s="7" t="n">
        <v>1.074952611232574</v>
      </c>
      <c r="M269" s="7" t="n">
        <v>1.193563342365463</v>
      </c>
      <c r="N269" s="7" t="n">
        <v>1.121510326108073</v>
      </c>
      <c r="O269" s="7" t="n">
        <v>0.9416531505680004</v>
      </c>
      <c r="P269" s="7" t="n">
        <v>1.073998538328842</v>
      </c>
      <c r="Q269" s="7" t="n">
        <v>0.900823976518812</v>
      </c>
      <c r="R269" s="7" t="n">
        <v>0.89654348696889</v>
      </c>
      <c r="S269" s="7" t="n">
        <v>1.112274634447346</v>
      </c>
      <c r="T269" s="7" t="n">
        <v>1.006200089410197</v>
      </c>
      <c r="U269" s="7" t="n">
        <v>0.8925490113053933</v>
      </c>
      <c r="V269" s="7" t="n">
        <v>0.9770568053293462</v>
      </c>
      <c r="W269" s="7" t="n">
        <v>0.9770568053293462</v>
      </c>
      <c r="X269" s="7" t="n">
        <v>0.8882871562542822</v>
      </c>
      <c r="Y269" s="7" t="n">
        <v>1.056794836056816</v>
      </c>
      <c r="Z269" s="7" t="n">
        <v>0.9974663843664329</v>
      </c>
      <c r="AA269" s="7" t="n">
        <v>0.8428404005598524</v>
      </c>
      <c r="AB269" s="7" t="n">
        <v>0.9198846284592546</v>
      </c>
      <c r="AC269" s="7" t="n">
        <v>0.838690484957876</v>
      </c>
      <c r="AD269" s="7" t="n">
        <v>0.9687218320274331</v>
      </c>
      <c r="AE269" s="7" t="n">
        <v>1.042528939396539</v>
      </c>
      <c r="AF269" s="7" t="n">
        <v>0.8717215757291052</v>
      </c>
      <c r="AG269" s="7" t="n">
        <v>0.9450020738599987</v>
      </c>
      <c r="AH269" s="7" t="n">
        <v>0.8082696107757814</v>
      </c>
      <c r="AI269" s="7" t="n">
        <v>0.9192718696730304</v>
      </c>
      <c r="AJ269" s="7" t="n">
        <v>0.8541883282146305</v>
      </c>
      <c r="AK269" s="7" t="n">
        <v>0.9904395154795589</v>
      </c>
      <c r="AL269" s="7" t="n">
        <v>0.7628498553157717</v>
      </c>
      <c r="AM269" s="7" t="n">
        <v>0.7860957409991378</v>
      </c>
      <c r="AN269" s="7" t="n">
        <v>0.9185169798828325</v>
      </c>
      <c r="AO269" s="7" t="n">
        <v>0.7103834738545336</v>
      </c>
      <c r="AP269" s="7" t="n">
        <v>0.8333562540441368</v>
      </c>
      <c r="AQ269" s="7" t="n">
        <v>0.7661164072915614</v>
      </c>
      <c r="AR269" s="7" t="n">
        <v>0.8962917187047044</v>
      </c>
      <c r="AS269" s="7" t="n">
        <v>0.6911670680314927</v>
      </c>
      <c r="AT269" s="7" t="n">
        <v>0.8558808036042151</v>
      </c>
      <c r="AU269" s="7" t="n">
        <v>0.9030701370235912</v>
      </c>
      <c r="AV269" s="7" t="n">
        <v>0.9736546644489916</v>
      </c>
      <c r="AW269" s="7" t="n">
        <v>0.7480218643856258</v>
      </c>
      <c r="AX269" s="7" t="n">
        <v>0.8418571054345481</v>
      </c>
      <c r="AY269" s="7" t="n">
        <v>0.7742027532857154</v>
      </c>
      <c r="AZ269" s="7" t="n">
        <v>0.905101424977643</v>
      </c>
      <c r="BA269" s="7" t="n">
        <v>0.6990604173077353</v>
      </c>
    </row>
    <row r="270">
      <c r="A270" s="6" t="n">
        <v>45335</v>
      </c>
      <c r="B270" s="7" t="n">
        <v>1.089812194064994</v>
      </c>
      <c r="C270" s="7" t="n">
        <v>1.089812194064994</v>
      </c>
      <c r="D270" s="7" t="n">
        <v>0.9535032539817123</v>
      </c>
      <c r="E270" s="7" t="n">
        <v>0.9203830743496955</v>
      </c>
      <c r="F270" s="7" t="n">
        <v>0.9916457154732949</v>
      </c>
      <c r="G270" s="7" t="n">
        <v>1.248558842356479</v>
      </c>
      <c r="H270" s="7" t="n">
        <v>1.210436216955055</v>
      </c>
      <c r="I270" s="7" t="n">
        <v>0.9578788590703846</v>
      </c>
      <c r="J270" s="7" t="n">
        <v>0.919500073241089</v>
      </c>
      <c r="K270" s="7" t="n">
        <v>1.127398655909349</v>
      </c>
      <c r="L270" s="7" t="n">
        <v>1.091330210418398</v>
      </c>
      <c r="M270" s="7" t="n">
        <v>1.209419848056505</v>
      </c>
      <c r="N270" s="7" t="n">
        <v>1.136845985630566</v>
      </c>
      <c r="O270" s="7" t="n">
        <v>0.9569786172248056</v>
      </c>
      <c r="P270" s="7" t="n">
        <v>1.090368607018052</v>
      </c>
      <c r="Q270" s="7" t="n">
        <v>0.9158271785397667</v>
      </c>
      <c r="R270" s="7" t="n">
        <v>0.9115129030894882</v>
      </c>
      <c r="S270" s="7" t="n">
        <v>1.127543532370322</v>
      </c>
      <c r="T270" s="7" t="n">
        <v>1.022035025000079</v>
      </c>
      <c r="U270" s="7" t="n">
        <v>0.9074868990329958</v>
      </c>
      <c r="V270" s="7" t="n">
        <v>0.9749319957386415</v>
      </c>
      <c r="W270" s="7" t="n">
        <v>0.9749319957386415</v>
      </c>
      <c r="X270" s="7" t="n">
        <v>0.9031914051636112</v>
      </c>
      <c r="Y270" s="7" t="n">
        <v>1.07166268983307</v>
      </c>
      <c r="Z270" s="7" t="n">
        <v>1.013232384829874</v>
      </c>
      <c r="AA270" s="7" t="n">
        <v>0.8573859382653544</v>
      </c>
      <c r="AB270" s="7" t="n">
        <v>0.9350382761896732</v>
      </c>
      <c r="AC270" s="7" t="n">
        <v>0.8532032673830809</v>
      </c>
      <c r="AD270" s="7" t="n">
        <v>0.9687218320274331</v>
      </c>
      <c r="AE270" s="7" t="n">
        <v>1.042528939396539</v>
      </c>
      <c r="AF270" s="7" t="n">
        <v>0.886495072525517</v>
      </c>
      <c r="AG270" s="7" t="n">
        <v>0.9603539735654834</v>
      </c>
      <c r="AH270" s="7" t="n">
        <v>0.8225422812670848</v>
      </c>
      <c r="AI270" s="7" t="n">
        <v>0.9192718696730304</v>
      </c>
      <c r="AJ270" s="7" t="n">
        <v>0.8541883282146305</v>
      </c>
      <c r="AK270" s="7" t="n">
        <v>0.9904395154795589</v>
      </c>
      <c r="AL270" s="7" t="n">
        <v>0.7767640277160752</v>
      </c>
      <c r="AM270" s="7" t="n">
        <v>0.8001933931552587</v>
      </c>
      <c r="AN270" s="7" t="n">
        <v>0.9185169798828325</v>
      </c>
      <c r="AO270" s="7" t="n">
        <v>0.7238835291508363</v>
      </c>
      <c r="AP270" s="7" t="n">
        <v>0.8333562540441368</v>
      </c>
      <c r="AQ270" s="7" t="n">
        <v>0.7800563625838162</v>
      </c>
      <c r="AR270" s="7" t="n">
        <v>0.8962917187047044</v>
      </c>
      <c r="AS270" s="7" t="n">
        <v>0.7045154482530693</v>
      </c>
      <c r="AT270" s="7" t="n">
        <v>0.8705292691997932</v>
      </c>
      <c r="AU270" s="7" t="n">
        <v>0.9030701370235912</v>
      </c>
      <c r="AV270" s="7" t="n">
        <v>0.9736546644489916</v>
      </c>
      <c r="AW270" s="7" t="n">
        <v>0.7618189994661995</v>
      </c>
      <c r="AX270" s="7" t="n">
        <v>0.8418571054345481</v>
      </c>
      <c r="AY270" s="7" t="n">
        <v>0.788206534099986</v>
      </c>
      <c r="AZ270" s="7" t="n">
        <v>0.905101424977643</v>
      </c>
      <c r="BA270" s="7" t="n">
        <v>0.7124710997283983</v>
      </c>
    </row>
    <row r="271">
      <c r="A271" s="6" t="n">
        <v>45336</v>
      </c>
      <c r="B271" s="7" t="n">
        <v>1.163508773601552</v>
      </c>
      <c r="C271" s="7" t="n">
        <v>1.163508773601552</v>
      </c>
      <c r="D271" s="7" t="n">
        <v>0.9839945020448968</v>
      </c>
      <c r="E271" s="7" t="n">
        <v>0.9503573662158535</v>
      </c>
      <c r="F271" s="7" t="n">
        <v>1.022732310000689</v>
      </c>
      <c r="G271" s="7" t="n">
        <v>1.30575194814687</v>
      </c>
      <c r="H271" s="7" t="n">
        <v>1.266659656616849</v>
      </c>
      <c r="I271" s="7" t="n">
        <v>0.9884384037488492</v>
      </c>
      <c r="J271" s="7" t="n">
        <v>0.9494605827878229</v>
      </c>
      <c r="K271" s="7" t="n">
        <v>1.160604149687976</v>
      </c>
      <c r="L271" s="7" t="n">
        <v>1.123972730003624</v>
      </c>
      <c r="M271" s="7" t="n">
        <v>1.265617435918096</v>
      </c>
      <c r="N271" s="7" t="n">
        <v>1.191197624650099</v>
      </c>
      <c r="O271" s="7" t="n">
        <v>0.9875241104818688</v>
      </c>
      <c r="P271" s="7" t="n">
        <v>1.122996117420284</v>
      </c>
      <c r="Q271" s="7" t="n">
        <v>0.9457303597236122</v>
      </c>
      <c r="R271" s="7" t="n">
        <v>0.9413487449214799</v>
      </c>
      <c r="S271" s="7" t="n">
        <v>1.181658559305973</v>
      </c>
      <c r="T271" s="7" t="n">
        <v>1.053595950948914</v>
      </c>
      <c r="U271" s="7" t="n">
        <v>0.9372599009960805</v>
      </c>
      <c r="V271" s="7" t="n">
        <v>1.044577360674588</v>
      </c>
      <c r="W271" s="7" t="n">
        <v>1.044577360674588</v>
      </c>
      <c r="X271" s="7" t="n">
        <v>0.9328973609270756</v>
      </c>
      <c r="Y271" s="7" t="n">
        <v>1.124356362397786</v>
      </c>
      <c r="Z271" s="7" t="n">
        <v>1.044655914803303</v>
      </c>
      <c r="AA271" s="7" t="n">
        <v>0.8863769395740473</v>
      </c>
      <c r="AB271" s="7" t="n">
        <v>0.9350382761896732</v>
      </c>
      <c r="AC271" s="7" t="n">
        <v>0.882128983489316</v>
      </c>
      <c r="AD271" s="7" t="n">
        <v>0.9687218320274331</v>
      </c>
      <c r="AE271" s="7" t="n">
        <v>1.042528939396539</v>
      </c>
      <c r="AF271" s="7" t="n">
        <v>0.886495072525517</v>
      </c>
      <c r="AG271" s="7" t="n">
        <v>0.9909521510590715</v>
      </c>
      <c r="AH271" s="7" t="n">
        <v>0.8225422812670848</v>
      </c>
      <c r="AI271" s="7" t="n">
        <v>0.9192718696730304</v>
      </c>
      <c r="AJ271" s="7" t="n">
        <v>0.8541883282146305</v>
      </c>
      <c r="AK271" s="7" t="n">
        <v>0.9904395154795589</v>
      </c>
      <c r="AL271" s="7" t="n">
        <v>0.7767640277160752</v>
      </c>
      <c r="AM271" s="7" t="n">
        <v>0.8001933931552587</v>
      </c>
      <c r="AN271" s="7" t="n">
        <v>0.9185169798828325</v>
      </c>
      <c r="AO271" s="7" t="n">
        <v>0.7238835291508363</v>
      </c>
      <c r="AP271" s="7" t="n">
        <v>0.8333562540441368</v>
      </c>
      <c r="AQ271" s="7" t="n">
        <v>0.7800563625838162</v>
      </c>
      <c r="AR271" s="7" t="n">
        <v>0.8962917187047044</v>
      </c>
      <c r="AS271" s="7" t="n">
        <v>0.7045154482530693</v>
      </c>
      <c r="AT271" s="7" t="n">
        <v>0.8705292691997932</v>
      </c>
      <c r="AU271" s="7" t="n">
        <v>0.9030701370235912</v>
      </c>
      <c r="AV271" s="7" t="n">
        <v>0.9736546644489916</v>
      </c>
      <c r="AW271" s="7" t="n">
        <v>0.7618189994661995</v>
      </c>
      <c r="AX271" s="7" t="n">
        <v>0.8418571054345481</v>
      </c>
      <c r="AY271" s="7" t="n">
        <v>0.788206534099986</v>
      </c>
      <c r="AZ271" s="7" t="n">
        <v>0.905101424977643</v>
      </c>
      <c r="BA271" s="7" t="n">
        <v>0.7124710997283983</v>
      </c>
    </row>
    <row r="272">
      <c r="A272" s="6" t="n">
        <v>45337</v>
      </c>
      <c r="B272" s="7" t="n">
        <v>1.13109610283802</v>
      </c>
      <c r="C272" s="7" t="n">
        <v>1.13109610283802</v>
      </c>
      <c r="D272" s="7" t="n">
        <v>0.9542712296569655</v>
      </c>
      <c r="E272" s="7" t="n">
        <v>0.9211380295745013</v>
      </c>
      <c r="F272" s="7" t="n">
        <v>0.9924286859956568</v>
      </c>
      <c r="G272" s="7" t="n">
        <v>1.271208257051388</v>
      </c>
      <c r="H272" s="7" t="n">
        <v>1.232701627844634</v>
      </c>
      <c r="I272" s="7" t="n">
        <v>0.9586485549159351</v>
      </c>
      <c r="J272" s="7" t="n">
        <v>0.9202546813339556</v>
      </c>
      <c r="K272" s="7" t="n">
        <v>1.128234994633626</v>
      </c>
      <c r="L272" s="7" t="n">
        <v>1.092152369648105</v>
      </c>
      <c r="M272" s="7" t="n">
        <v>1.231675021206144</v>
      </c>
      <c r="N272" s="7" t="n">
        <v>1.158370132544585</v>
      </c>
      <c r="O272" s="7" t="n">
        <v>0.9577479591606106</v>
      </c>
      <c r="P272" s="7" t="n">
        <v>1.091190388215105</v>
      </c>
      <c r="Q272" s="7" t="n">
        <v>0.9165803427170511</v>
      </c>
      <c r="R272" s="7" t="n">
        <v>0.9122643712068375</v>
      </c>
      <c r="S272" s="7" t="n">
        <v>1.148973976990409</v>
      </c>
      <c r="T272" s="7" t="n">
        <v>1.022829942392996</v>
      </c>
      <c r="U272" s="7" t="n">
        <v>0.9082367844177968</v>
      </c>
      <c r="V272" s="7" t="n">
        <v>1.013946464395948</v>
      </c>
      <c r="W272" s="7" t="n">
        <v>1.013946464395948</v>
      </c>
      <c r="X272" s="7" t="n">
        <v>0.9039396018720312</v>
      </c>
      <c r="Y272" s="7" t="n">
        <v>1.092530254642193</v>
      </c>
      <c r="Z272" s="7" t="n">
        <v>1.014023841663657</v>
      </c>
      <c r="AA272" s="7" t="n">
        <v>0.8581161275891951</v>
      </c>
      <c r="AB272" s="7" t="n">
        <v>0.9060484429492195</v>
      </c>
      <c r="AC272" s="7" t="n">
        <v>0.8539318123843493</v>
      </c>
      <c r="AD272" s="7" t="n">
        <v>0.9392273675976652</v>
      </c>
      <c r="AE272" s="7" t="n">
        <v>1.01192873160194</v>
      </c>
      <c r="AF272" s="7" t="n">
        <v>0.8582324907283538</v>
      </c>
      <c r="AG272" s="7" t="n">
        <v>0.9611246424463853</v>
      </c>
      <c r="AH272" s="7" t="n">
        <v>0.7952378101061073</v>
      </c>
      <c r="AI272" s="7" t="n">
        <v>0.8905182413187243</v>
      </c>
      <c r="AJ272" s="7" t="n">
        <v>0.8264097508641177</v>
      </c>
      <c r="AK272" s="7" t="n">
        <v>0.9606196869319887</v>
      </c>
      <c r="AL272" s="7" t="n">
        <v>0.7501453848163846</v>
      </c>
      <c r="AM272" s="7" t="n">
        <v>0.7732237425233857</v>
      </c>
      <c r="AN272" s="7" t="n">
        <v>0.8897746609322741</v>
      </c>
      <c r="AO272" s="7" t="n">
        <v>0.6980571170064447</v>
      </c>
      <c r="AP272" s="7" t="n">
        <v>0.8058897730297465</v>
      </c>
      <c r="AQ272" s="7" t="n">
        <v>0.7533883954718028</v>
      </c>
      <c r="AR272" s="7" t="n">
        <v>0.8678823681626822</v>
      </c>
      <c r="AS272" s="7" t="n">
        <v>0.6789791995862289</v>
      </c>
      <c r="AT272" s="7" t="n">
        <v>0.8425058795579781</v>
      </c>
      <c r="AU272" s="7" t="n">
        <v>0.8745592354067833</v>
      </c>
      <c r="AV272" s="7" t="n">
        <v>0.9440862986442153</v>
      </c>
      <c r="AW272" s="7" t="n">
        <v>0.7354242559498279</v>
      </c>
      <c r="AX272" s="7" t="n">
        <v>0.8142632686633013</v>
      </c>
      <c r="AY272" s="7" t="n">
        <v>0.7614164649520376</v>
      </c>
      <c r="AZ272" s="7" t="n">
        <v>0.8765600915601954</v>
      </c>
      <c r="BA272" s="7" t="n">
        <v>0.6868156632333755</v>
      </c>
    </row>
    <row r="273">
      <c r="A273" s="6" t="n">
        <v>45338</v>
      </c>
      <c r="B273" s="7" t="n">
        <v>1.100054460399068</v>
      </c>
      <c r="C273" s="7" t="n">
        <v>1.100054460399068</v>
      </c>
      <c r="D273" s="7" t="n">
        <v>0.9258052263364416</v>
      </c>
      <c r="E273" s="7" t="n">
        <v>0.8931546459483442</v>
      </c>
      <c r="F273" s="7" t="n">
        <v>0.9634068794363826</v>
      </c>
      <c r="G273" s="7" t="n">
        <v>1.238125734622721</v>
      </c>
      <c r="H273" s="7" t="n">
        <v>1.200179994722541</v>
      </c>
      <c r="I273" s="7" t="n">
        <v>0.9301187912772599</v>
      </c>
      <c r="J273" s="7" t="n">
        <v>0.8922841645983135</v>
      </c>
      <c r="K273" s="7" t="n">
        <v>1.097235027226477</v>
      </c>
      <c r="L273" s="7" t="n">
        <v>1.061677983392161</v>
      </c>
      <c r="M273" s="7" t="n">
        <v>1.199168341682885</v>
      </c>
      <c r="N273" s="7" t="n">
        <v>1.126931215352565</v>
      </c>
      <c r="O273" s="7" t="n">
        <v>0.9292313136405324</v>
      </c>
      <c r="P273" s="7" t="n">
        <v>1.060730014224322</v>
      </c>
      <c r="Q273" s="7" t="n">
        <v>0.8886633465642648</v>
      </c>
      <c r="R273" s="7" t="n">
        <v>0.8844102416907167</v>
      </c>
      <c r="S273" s="7" t="n">
        <v>1.117671924626129</v>
      </c>
      <c r="T273" s="7" t="n">
        <v>0.9933653097549144</v>
      </c>
      <c r="U273" s="7" t="n">
        <v>0.8804413209134203</v>
      </c>
      <c r="V273" s="7" t="n">
        <v>0.9846112289010698</v>
      </c>
      <c r="W273" s="7" t="n">
        <v>0.9846112289010698</v>
      </c>
      <c r="X273" s="7" t="n">
        <v>0.8762067313234125</v>
      </c>
      <c r="Y273" s="7" t="n">
        <v>1.062050364096295</v>
      </c>
      <c r="Z273" s="7" t="n">
        <v>0.98468747908799</v>
      </c>
      <c r="AA273" s="7" t="n">
        <v>0.8310507238442106</v>
      </c>
      <c r="AB273" s="7" t="n">
        <v>0.8782848549258744</v>
      </c>
      <c r="AC273" s="7" t="n">
        <v>0.8269273575643183</v>
      </c>
      <c r="AD273" s="7" t="n">
        <v>0.9109804938538524</v>
      </c>
      <c r="AE273" s="7" t="n">
        <v>0.9826228864944053</v>
      </c>
      <c r="AF273" s="7" t="n">
        <v>0.8311653920326094</v>
      </c>
      <c r="AG273" s="7" t="n">
        <v>0.9325588120044976</v>
      </c>
      <c r="AH273" s="7" t="n">
        <v>0.7690882947839273</v>
      </c>
      <c r="AI273" s="7" t="n">
        <v>0.8629808669163306</v>
      </c>
      <c r="AJ273" s="7" t="n">
        <v>0.7998061836397969</v>
      </c>
      <c r="AK273" s="7" t="n">
        <v>0.932061211695014</v>
      </c>
      <c r="AL273" s="7" t="n">
        <v>0.7246526878050656</v>
      </c>
      <c r="AM273" s="7" t="n">
        <v>0.7473948851075383</v>
      </c>
      <c r="AN273" s="7" t="n">
        <v>0.8622481175554968</v>
      </c>
      <c r="AO273" s="7" t="n">
        <v>0.6733231400652657</v>
      </c>
      <c r="AP273" s="7" t="n">
        <v>0.779585100732755</v>
      </c>
      <c r="AQ273" s="7" t="n">
        <v>0.7278484606202675</v>
      </c>
      <c r="AR273" s="7" t="n">
        <v>0.8406747089147895</v>
      </c>
      <c r="AS273" s="7" t="n">
        <v>0.6545231124550166</v>
      </c>
      <c r="AT273" s="7" t="n">
        <v>0.8156678553934467</v>
      </c>
      <c r="AU273" s="7" t="n">
        <v>0.847254320607943</v>
      </c>
      <c r="AV273" s="7" t="n">
        <v>0.9157686494905177</v>
      </c>
      <c r="AW273" s="7" t="n">
        <v>0.7101459875689047</v>
      </c>
      <c r="AX273" s="7" t="n">
        <v>0.7878366276493314</v>
      </c>
      <c r="AY273" s="7" t="n">
        <v>0.7357595928765317</v>
      </c>
      <c r="AZ273" s="7" t="n">
        <v>0.8492260321999234</v>
      </c>
      <c r="BA273" s="7" t="n">
        <v>0.6622454298174429</v>
      </c>
    </row>
    <row r="274">
      <c r="A274" s="6" t="n">
        <v>45342</v>
      </c>
      <c r="B274" s="7" t="n">
        <v>1.033351984808319</v>
      </c>
      <c r="C274" s="7" t="n">
        <v>1.033351984808319</v>
      </c>
      <c r="D274" s="7" t="n">
        <v>0.8646373002066428</v>
      </c>
      <c r="E274" s="7" t="n">
        <v>0.8330237760389574</v>
      </c>
      <c r="F274" s="7" t="n">
        <v>0.901044639827878</v>
      </c>
      <c r="G274" s="7" t="n">
        <v>1.167037803334343</v>
      </c>
      <c r="H274" s="7" t="n">
        <v>1.130297305887249</v>
      </c>
      <c r="I274" s="7" t="n">
        <v>0.8688138565766836</v>
      </c>
      <c r="J274" s="7" t="n">
        <v>0.8321809431438107</v>
      </c>
      <c r="K274" s="7" t="n">
        <v>1.030622103204946</v>
      </c>
      <c r="L274" s="7" t="n">
        <v>0.9961944314384328</v>
      </c>
      <c r="M274" s="7" t="n">
        <v>1.129317785234374</v>
      </c>
      <c r="N274" s="7" t="n">
        <v>1.059375073285516</v>
      </c>
      <c r="O274" s="7" t="n">
        <v>0.8679545672353157</v>
      </c>
      <c r="P274" s="7" t="n">
        <v>0.9952765719136862</v>
      </c>
      <c r="Q274" s="7" t="n">
        <v>0.8286751304732365</v>
      </c>
      <c r="R274" s="7" t="n">
        <v>0.8245571138220953</v>
      </c>
      <c r="S274" s="7" t="n">
        <v>1.050409878557691</v>
      </c>
      <c r="T274" s="7" t="n">
        <v>0.9300515226962167</v>
      </c>
      <c r="U274" s="7" t="n">
        <v>0.820714254938079</v>
      </c>
      <c r="V274" s="7" t="n">
        <v>0.9215754912337017</v>
      </c>
      <c r="W274" s="7" t="n">
        <v>0.9215754912337017</v>
      </c>
      <c r="X274" s="7" t="n">
        <v>0.81661416548323</v>
      </c>
      <c r="Y274" s="7" t="n">
        <v>0.9965549844898571</v>
      </c>
      <c r="Z274" s="7" t="n">
        <v>0.921649319542367</v>
      </c>
      <c r="AA274" s="7" t="n">
        <v>0.7728924148499599</v>
      </c>
      <c r="AB274" s="7" t="n">
        <v>0.818626283183711</v>
      </c>
      <c r="AC274" s="7" t="n">
        <v>0.7689000160015427</v>
      </c>
      <c r="AD274" s="7" t="n">
        <v>0.8502834347302222</v>
      </c>
      <c r="AE274" s="7" t="n">
        <v>0.9196503030753427</v>
      </c>
      <c r="AF274" s="7" t="n">
        <v>0.7730034409175559</v>
      </c>
      <c r="AG274" s="7" t="n">
        <v>0.8711763767314034</v>
      </c>
      <c r="AH274" s="7" t="n">
        <v>0.7128980525659792</v>
      </c>
      <c r="AI274" s="7" t="n">
        <v>0.803808384418945</v>
      </c>
      <c r="AJ274" s="7" t="n">
        <v>0.7426402718522038</v>
      </c>
      <c r="AK274" s="7" t="n">
        <v>0.8706945813322797</v>
      </c>
      <c r="AL274" s="7" t="n">
        <v>0.6698738208851203</v>
      </c>
      <c r="AM274" s="7" t="n">
        <v>0.6918936746060076</v>
      </c>
      <c r="AN274" s="7" t="n">
        <v>0.8030989088337568</v>
      </c>
      <c r="AO274" s="7" t="n">
        <v>0.6201746155815575</v>
      </c>
      <c r="AP274" s="7" t="n">
        <v>0.7230614562360631</v>
      </c>
      <c r="AQ274" s="7" t="n">
        <v>0.6729680887335607</v>
      </c>
      <c r="AR274" s="7" t="n">
        <v>0.7822107204053828</v>
      </c>
      <c r="AS274" s="7" t="n">
        <v>0.6019717193345302</v>
      </c>
      <c r="AT274" s="7" t="n">
        <v>0.7579981410650496</v>
      </c>
      <c r="AU274" s="7" t="n">
        <v>0.7885813487618492</v>
      </c>
      <c r="AV274" s="7" t="n">
        <v>0.8549195077230791</v>
      </c>
      <c r="AW274" s="7" t="n">
        <v>0.655827886232258</v>
      </c>
      <c r="AX274" s="7" t="n">
        <v>0.731050896010083</v>
      </c>
      <c r="AY274" s="7" t="n">
        <v>0.6806279455509401</v>
      </c>
      <c r="AZ274" s="7" t="n">
        <v>0.7904904343377825</v>
      </c>
      <c r="BA274" s="7" t="n">
        <v>0.6094487584458042</v>
      </c>
    </row>
    <row r="275">
      <c r="A275" s="6" t="n">
        <v>45343</v>
      </c>
      <c r="B275" s="7" t="n">
        <v>0.9533117170772316</v>
      </c>
      <c r="C275" s="7" t="n">
        <v>0.9533117170772316</v>
      </c>
      <c r="D275" s="7" t="n">
        <v>0.7912382675526972</v>
      </c>
      <c r="E275" s="7" t="n">
        <v>0.7608691688249796</v>
      </c>
      <c r="F275" s="7" t="n">
        <v>0.8262124793965322</v>
      </c>
      <c r="G275" s="7" t="n">
        <v>1.081735166477489</v>
      </c>
      <c r="H275" s="7" t="n">
        <v>1.046440911134177</v>
      </c>
      <c r="I275" s="7" t="n">
        <v>0.7952504191897898</v>
      </c>
      <c r="J275" s="7" t="n">
        <v>0.7600595129552985</v>
      </c>
      <c r="K275" s="7" t="n">
        <v>0.9506892937280327</v>
      </c>
      <c r="L275" s="7" t="n">
        <v>0.9176168226774493</v>
      </c>
      <c r="M275" s="7" t="n">
        <v>1.045499948043343</v>
      </c>
      <c r="N275" s="7" t="n">
        <v>0.9783104403759124</v>
      </c>
      <c r="O275" s="7" t="n">
        <v>0.7944249546605819</v>
      </c>
      <c r="P275" s="7" t="n">
        <v>0.9167350935042844</v>
      </c>
      <c r="Q275" s="7" t="n">
        <v>0.7566917020605426</v>
      </c>
      <c r="R275" s="7" t="n">
        <v>0.7527357858021229</v>
      </c>
      <c r="S275" s="7" t="n">
        <v>0.9696981489287968</v>
      </c>
      <c r="T275" s="7" t="n">
        <v>0.8540775438841024</v>
      </c>
      <c r="U275" s="7" t="n">
        <v>0.749044196081649</v>
      </c>
      <c r="V275" s="7" t="n">
        <v>0.845935160423815</v>
      </c>
      <c r="W275" s="7" t="n">
        <v>0.845935160423815</v>
      </c>
      <c r="X275" s="7" t="n">
        <v>0.7451055013386547</v>
      </c>
      <c r="Y275" s="7" t="n">
        <v>0.9179631830249133</v>
      </c>
      <c r="Z275" s="7" t="n">
        <v>0.8460060825767157</v>
      </c>
      <c r="AA275" s="7" t="n">
        <v>0.7031048008002549</v>
      </c>
      <c r="AB275" s="7" t="n">
        <v>0.7470384146315094</v>
      </c>
      <c r="AC275" s="7" t="n">
        <v>0.6992695575624275</v>
      </c>
      <c r="AD275" s="7" t="n">
        <v>0.7774494234027818</v>
      </c>
      <c r="AE275" s="7" t="n">
        <v>0.8440857548042291</v>
      </c>
      <c r="AF275" s="7" t="n">
        <v>0.7032114564704768</v>
      </c>
      <c r="AG275" s="7" t="n">
        <v>0.7975199417980361</v>
      </c>
      <c r="AH275" s="7" t="n">
        <v>0.6454720388960622</v>
      </c>
      <c r="AI275" s="7" t="n">
        <v>0.7328038032627306</v>
      </c>
      <c r="AJ275" s="7" t="n">
        <v>0.6740434942356743</v>
      </c>
      <c r="AK275" s="7" t="n">
        <v>0.7970571116508836</v>
      </c>
      <c r="AL275" s="7" t="n">
        <v>0.6041414003797851</v>
      </c>
      <c r="AM275" s="7" t="n">
        <v>0.6252944710742276</v>
      </c>
      <c r="AN275" s="7" t="n">
        <v>0.7321222552651963</v>
      </c>
      <c r="AO275" s="7" t="n">
        <v>0.5563985399335019</v>
      </c>
      <c r="AP275" s="7" t="n">
        <v>0.6552353733420813</v>
      </c>
      <c r="AQ275" s="7" t="n">
        <v>0.6071138663813875</v>
      </c>
      <c r="AR275" s="7" t="n">
        <v>0.7120563033245113</v>
      </c>
      <c r="AS275" s="7" t="n">
        <v>0.5389121771248457</v>
      </c>
      <c r="AT275" s="7" t="n">
        <v>0.6887968208150956</v>
      </c>
      <c r="AU275" s="7" t="n">
        <v>0.7181761601455641</v>
      </c>
      <c r="AV275" s="7" t="n">
        <v>0.7819030033858985</v>
      </c>
      <c r="AW275" s="7" t="n">
        <v>0.5906483657553232</v>
      </c>
      <c r="AX275" s="7" t="n">
        <v>0.6629103191655645</v>
      </c>
      <c r="AY275" s="7" t="n">
        <v>0.6144722028545151</v>
      </c>
      <c r="AZ275" s="7" t="n">
        <v>0.7200100970400292</v>
      </c>
      <c r="BA275" s="7" t="n">
        <v>0.5460948922741231</v>
      </c>
    </row>
    <row r="276">
      <c r="A276" s="6" t="n">
        <v>45344</v>
      </c>
      <c r="B276" s="7" t="n">
        <v>1.10463782875515</v>
      </c>
      <c r="C276" s="7" t="n">
        <v>1.10463782875515</v>
      </c>
      <c r="D276" s="7" t="n">
        <v>0.7912382675526972</v>
      </c>
      <c r="E276" s="7" t="n">
        <v>0.7608691688249796</v>
      </c>
      <c r="F276" s="7" t="n">
        <v>0.8262124793965322</v>
      </c>
      <c r="G276" s="7" t="n">
        <v>1.081735166477489</v>
      </c>
      <c r="H276" s="7" t="n">
        <v>1.046440911134177</v>
      </c>
      <c r="I276" s="7" t="n">
        <v>0.7952504191897898</v>
      </c>
      <c r="J276" s="7" t="n">
        <v>0.7600595129552985</v>
      </c>
      <c r="K276" s="7" t="n">
        <v>0.9506892937280327</v>
      </c>
      <c r="L276" s="7" t="n">
        <v>0.9176168226774493</v>
      </c>
      <c r="M276" s="7" t="n">
        <v>1.045499948043343</v>
      </c>
      <c r="N276" s="7" t="n">
        <v>0.9783104403759124</v>
      </c>
      <c r="O276" s="7" t="n">
        <v>0.7944249546605819</v>
      </c>
      <c r="P276" s="7" t="n">
        <v>0.9167350935042844</v>
      </c>
      <c r="Q276" s="7" t="n">
        <v>0.7566917020605426</v>
      </c>
      <c r="R276" s="7" t="n">
        <v>0.7527357858021229</v>
      </c>
      <c r="S276" s="7" t="n">
        <v>0.9696981489287968</v>
      </c>
      <c r="T276" s="7" t="n">
        <v>0.8540775438841024</v>
      </c>
      <c r="U276" s="7" t="n">
        <v>0.749044196081649</v>
      </c>
      <c r="V276" s="7" t="n">
        <v>0.988942642432098</v>
      </c>
      <c r="W276" s="7" t="n">
        <v>0.988942642432098</v>
      </c>
      <c r="X276" s="7" t="n">
        <v>0.7451055013386547</v>
      </c>
      <c r="Y276" s="7" t="n">
        <v>0.9179631830249133</v>
      </c>
      <c r="Z276" s="7" t="n">
        <v>0.8460060825767157</v>
      </c>
      <c r="AA276" s="7" t="n">
        <v>0.7031048008002549</v>
      </c>
      <c r="AB276" s="7" t="n">
        <v>0.8823842111712064</v>
      </c>
      <c r="AC276" s="7" t="n">
        <v>0.6992695575624275</v>
      </c>
      <c r="AD276" s="7" t="n">
        <v>0.915151208323302</v>
      </c>
      <c r="AE276" s="7" t="n">
        <v>0.9869499604686083</v>
      </c>
      <c r="AF276" s="7" t="n">
        <v>0.8351619100614796</v>
      </c>
      <c r="AG276" s="7" t="n">
        <v>0.7975199417980361</v>
      </c>
      <c r="AH276" s="7" t="n">
        <v>0.7729493295629426</v>
      </c>
      <c r="AI276" s="7" t="n">
        <v>0.8670468222115029</v>
      </c>
      <c r="AJ276" s="7" t="n">
        <v>0.8037342602038713</v>
      </c>
      <c r="AK276" s="7" t="n">
        <v>0.9362779348260954</v>
      </c>
      <c r="AL276" s="7" t="n">
        <v>0.7284167418825083</v>
      </c>
      <c r="AM276" s="7" t="n">
        <v>0.751208574025138</v>
      </c>
      <c r="AN276" s="7" t="n">
        <v>0.8663124736253645</v>
      </c>
      <c r="AO276" s="7" t="n">
        <v>0.6769751674170781</v>
      </c>
      <c r="AP276" s="7" t="n">
        <v>0.7834690447882353</v>
      </c>
      <c r="AQ276" s="7" t="n">
        <v>0.7316194894711123</v>
      </c>
      <c r="AR276" s="7" t="n">
        <v>0.8446919810254736</v>
      </c>
      <c r="AS276" s="7" t="n">
        <v>0.6581341087510795</v>
      </c>
      <c r="AT276" s="7" t="n">
        <v>0.8196305500523191</v>
      </c>
      <c r="AU276" s="7" t="n">
        <v>0.8512859527195693</v>
      </c>
      <c r="AV276" s="7" t="n">
        <v>0.9199498141084961</v>
      </c>
      <c r="AW276" s="7" t="n">
        <v>0.7138783807765616</v>
      </c>
      <c r="AX276" s="7" t="n">
        <v>0.7917385806603281</v>
      </c>
      <c r="AY276" s="7" t="n">
        <v>0.7395478877716282</v>
      </c>
      <c r="AZ276" s="7" t="n">
        <v>0.8532619675716262</v>
      </c>
      <c r="BA276" s="7" t="n">
        <v>0.6658732800692968</v>
      </c>
    </row>
    <row r="277">
      <c r="A277" s="6" t="n">
        <v>45345</v>
      </c>
      <c r="B277" s="7" t="n">
        <v>1.081330411084461</v>
      </c>
      <c r="C277" s="7" t="n">
        <v>1.081330411084461</v>
      </c>
      <c r="D277" s="7" t="n">
        <v>0.7912382675526972</v>
      </c>
      <c r="E277" s="7" t="n">
        <v>0.7608691688249796</v>
      </c>
      <c r="F277" s="7" t="n">
        <v>0.8262124793965322</v>
      </c>
      <c r="G277" s="7" t="n">
        <v>1.081735166477489</v>
      </c>
      <c r="H277" s="7" t="n">
        <v>1.046440911134177</v>
      </c>
      <c r="I277" s="7" t="n">
        <v>0.7952504191897898</v>
      </c>
      <c r="J277" s="7" t="n">
        <v>0.7600595129552985</v>
      </c>
      <c r="K277" s="7" t="n">
        <v>0.9506892937280327</v>
      </c>
      <c r="L277" s="7" t="n">
        <v>0.9176168226774493</v>
      </c>
      <c r="M277" s="7" t="n">
        <v>1.045499948043343</v>
      </c>
      <c r="N277" s="7" t="n">
        <v>0.9783104403759124</v>
      </c>
      <c r="O277" s="7" t="n">
        <v>0.7944249546605819</v>
      </c>
      <c r="P277" s="7" t="n">
        <v>0.9167350935042844</v>
      </c>
      <c r="Q277" s="7" t="n">
        <v>0.7566917020605426</v>
      </c>
      <c r="R277" s="7" t="n">
        <v>0.7527357858021229</v>
      </c>
      <c r="S277" s="7" t="n">
        <v>0.9696981489287968</v>
      </c>
      <c r="T277" s="7" t="n">
        <v>0.8540775438841024</v>
      </c>
      <c r="U277" s="7" t="n">
        <v>0.749044196081649</v>
      </c>
      <c r="V277" s="7" t="n">
        <v>0.9669164694455428</v>
      </c>
      <c r="W277" s="7" t="n">
        <v>0.9669164694455428</v>
      </c>
      <c r="X277" s="7" t="n">
        <v>0.7451055013386547</v>
      </c>
      <c r="Y277" s="7" t="n">
        <v>0.9179631830249133</v>
      </c>
      <c r="Z277" s="7" t="n">
        <v>0.8460060825767157</v>
      </c>
      <c r="AA277" s="7" t="n">
        <v>0.7031048008002549</v>
      </c>
      <c r="AB277" s="7" t="n">
        <v>0.861538099585144</v>
      </c>
      <c r="AC277" s="7" t="n">
        <v>0.6992695575624275</v>
      </c>
      <c r="AD277" s="7" t="n">
        <v>0.8939422247608817</v>
      </c>
      <c r="AE277" s="7" t="n">
        <v>0.9649458550654508</v>
      </c>
      <c r="AF277" s="7" t="n">
        <v>0.8148387530095884</v>
      </c>
      <c r="AG277" s="7" t="n">
        <v>0.7975199417980361</v>
      </c>
      <c r="AH277" s="7" t="n">
        <v>0.7533151340883069</v>
      </c>
      <c r="AI277" s="7" t="n">
        <v>0.8463705616684931</v>
      </c>
      <c r="AJ277" s="7" t="n">
        <v>0.7837591427774355</v>
      </c>
      <c r="AK277" s="7" t="n">
        <v>0.9148349872856989</v>
      </c>
      <c r="AL277" s="7" t="n">
        <v>0.7092757142141541</v>
      </c>
      <c r="AM277" s="7" t="n">
        <v>0.7318151424780877</v>
      </c>
      <c r="AN277" s="7" t="n">
        <v>0.8456443454883102</v>
      </c>
      <c r="AO277" s="7" t="n">
        <v>0.6584038198358737</v>
      </c>
      <c r="AP277" s="7" t="n">
        <v>0.7637183506965062</v>
      </c>
      <c r="AQ277" s="7" t="n">
        <v>0.7124429935741057</v>
      </c>
      <c r="AR277" s="7" t="n">
        <v>0.8242632849866107</v>
      </c>
      <c r="AS277" s="7" t="n">
        <v>0.6397714129472434</v>
      </c>
      <c r="AT277" s="7" t="n">
        <v>0.7994793921395584</v>
      </c>
      <c r="AU277" s="7" t="n">
        <v>0.8307842329754953</v>
      </c>
      <c r="AV277" s="7" t="n">
        <v>0.8986876892845512</v>
      </c>
      <c r="AW277" s="7" t="n">
        <v>0.6948983554668624</v>
      </c>
      <c r="AX277" s="7" t="n">
        <v>0.771896307141545</v>
      </c>
      <c r="AY277" s="7" t="n">
        <v>0.7202835903117468</v>
      </c>
      <c r="AZ277" s="7" t="n">
        <v>0.8327383648209603</v>
      </c>
      <c r="BA277" s="7" t="n">
        <v>0.6474248782613805</v>
      </c>
    </row>
    <row r="278">
      <c r="A278" s="6" t="n">
        <v>45348</v>
      </c>
      <c r="B278" s="7" t="n">
        <v>1.152100641586483</v>
      </c>
      <c r="C278" s="7" t="n">
        <v>1.152100641586483</v>
      </c>
      <c r="D278" s="7" t="n">
        <v>0.7912382675526972</v>
      </c>
      <c r="E278" s="7" t="n">
        <v>0.7608691688249796</v>
      </c>
      <c r="F278" s="7" t="n">
        <v>0.8262124793965322</v>
      </c>
      <c r="G278" s="7" t="n">
        <v>1.081735166477489</v>
      </c>
      <c r="H278" s="7" t="n">
        <v>1.046440911134177</v>
      </c>
      <c r="I278" s="7" t="n">
        <v>0.7952504191897898</v>
      </c>
      <c r="J278" s="7" t="n">
        <v>0.7600595129552985</v>
      </c>
      <c r="K278" s="7" t="n">
        <v>0.9506892937280327</v>
      </c>
      <c r="L278" s="7" t="n">
        <v>0.9176168226774493</v>
      </c>
      <c r="M278" s="7" t="n">
        <v>1.045499948043343</v>
      </c>
      <c r="N278" s="7" t="n">
        <v>0.9783104403759124</v>
      </c>
      <c r="O278" s="7" t="n">
        <v>0.7944249546605819</v>
      </c>
      <c r="P278" s="7" t="n">
        <v>0.9167350935042844</v>
      </c>
      <c r="Q278" s="7" t="n">
        <v>0.7566917020605426</v>
      </c>
      <c r="R278" s="7" t="n">
        <v>0.7527357858021229</v>
      </c>
      <c r="S278" s="7" t="n">
        <v>0.9696981489287968</v>
      </c>
      <c r="T278" s="7" t="n">
        <v>0.8540775438841024</v>
      </c>
      <c r="U278" s="7" t="n">
        <v>0.749044196081649</v>
      </c>
      <c r="V278" s="7" t="n">
        <v>1.033796351265151</v>
      </c>
      <c r="W278" s="7" t="n">
        <v>1.033796351265151</v>
      </c>
      <c r="X278" s="7" t="n">
        <v>0.7451055013386547</v>
      </c>
      <c r="Y278" s="7" t="n">
        <v>0.9179631830249133</v>
      </c>
      <c r="Z278" s="7" t="n">
        <v>0.8460060825767157</v>
      </c>
      <c r="AA278" s="7" t="n">
        <v>0.7031048008002549</v>
      </c>
      <c r="AB278" s="7" t="n">
        <v>0.9248348638539634</v>
      </c>
      <c r="AC278" s="7" t="n">
        <v>0.6992695575624275</v>
      </c>
      <c r="AD278" s="7" t="n">
        <v>0.9583408070763171</v>
      </c>
      <c r="AE278" s="7" t="n">
        <v>1.031758731265401</v>
      </c>
      <c r="AF278" s="7" t="n">
        <v>0.8765476273865171</v>
      </c>
      <c r="AG278" s="7" t="n">
        <v>0.7975199417980361</v>
      </c>
      <c r="AH278" s="7" t="n">
        <v>0.8129320577258481</v>
      </c>
      <c r="AI278" s="7" t="n">
        <v>0.9091515932363474</v>
      </c>
      <c r="AJ278" s="7" t="n">
        <v>0.8444112357955138</v>
      </c>
      <c r="AK278" s="7" t="n">
        <v>0.9799439736829805</v>
      </c>
      <c r="AL278" s="7" t="n">
        <v>0.7673951918531787</v>
      </c>
      <c r="AM278" s="7" t="n">
        <v>0.7907010147871403</v>
      </c>
      <c r="AN278" s="7" t="n">
        <v>0.9084006839626546</v>
      </c>
      <c r="AO278" s="7" t="n">
        <v>0.7147935309409295</v>
      </c>
      <c r="AP278" s="7" t="n">
        <v>0.8236890086731046</v>
      </c>
      <c r="AQ278" s="7" t="n">
        <v>0.7706701663148665</v>
      </c>
      <c r="AR278" s="7" t="n">
        <v>0.886292616075667</v>
      </c>
      <c r="AS278" s="7" t="n">
        <v>0.6955275774883836</v>
      </c>
      <c r="AT278" s="7" t="n">
        <v>0.8421776674881756</v>
      </c>
      <c r="AU278" s="7" t="n">
        <v>0.8742253135596691</v>
      </c>
      <c r="AV278" s="7" t="n">
        <v>0.9437399916961444</v>
      </c>
      <c r="AW278" s="7" t="n">
        <v>0.7351151187072551</v>
      </c>
      <c r="AX278" s="7" t="n">
        <v>0.8139400875493732</v>
      </c>
      <c r="AY278" s="7" t="n">
        <v>0.7611026976256148</v>
      </c>
      <c r="AZ278" s="7" t="n">
        <v>0.8762258132935188</v>
      </c>
      <c r="BA278" s="7" t="n">
        <v>0.686515184810838</v>
      </c>
    </row>
    <row r="279">
      <c r="A279" s="6" t="n">
        <v>45349</v>
      </c>
      <c r="B279" s="7" t="n">
        <v>1.184895648384602</v>
      </c>
      <c r="C279" s="7" t="n">
        <v>1.184895648384602</v>
      </c>
      <c r="D279" s="7" t="n">
        <v>0.7912382675526972</v>
      </c>
      <c r="E279" s="7" t="n">
        <v>0.7608691688249796</v>
      </c>
      <c r="F279" s="7" t="n">
        <v>0.8262124793965322</v>
      </c>
      <c r="G279" s="7" t="n">
        <v>1.081735166477489</v>
      </c>
      <c r="H279" s="7" t="n">
        <v>1.046440911134177</v>
      </c>
      <c r="I279" s="7" t="n">
        <v>0.7952504191897898</v>
      </c>
      <c r="J279" s="7" t="n">
        <v>0.7600595129552985</v>
      </c>
      <c r="K279" s="7" t="n">
        <v>0.9506892937280327</v>
      </c>
      <c r="L279" s="7" t="n">
        <v>0.9176168226774493</v>
      </c>
      <c r="M279" s="7" t="n">
        <v>1.045499948043343</v>
      </c>
      <c r="N279" s="7" t="n">
        <v>0.9783104403759124</v>
      </c>
      <c r="O279" s="7" t="n">
        <v>0.7944249546605819</v>
      </c>
      <c r="P279" s="7" t="n">
        <v>0.9167350935042844</v>
      </c>
      <c r="Q279" s="7" t="n">
        <v>0.7566917020605426</v>
      </c>
      <c r="R279" s="7" t="n">
        <v>0.7527357858021229</v>
      </c>
      <c r="S279" s="7" t="n">
        <v>0.9696981489287968</v>
      </c>
      <c r="T279" s="7" t="n">
        <v>0.8540775438841024</v>
      </c>
      <c r="U279" s="7" t="n">
        <v>0.749044196081649</v>
      </c>
      <c r="V279" s="7" t="n">
        <v>1.06478856597708</v>
      </c>
      <c r="W279" s="7" t="n">
        <v>1.06478856597708</v>
      </c>
      <c r="X279" s="7" t="n">
        <v>0.7451055013386547</v>
      </c>
      <c r="Y279" s="7" t="n">
        <v>0.9179631830249133</v>
      </c>
      <c r="Z279" s="7" t="n">
        <v>0.8460060825767157</v>
      </c>
      <c r="AA279" s="7" t="n">
        <v>0.7031048008002549</v>
      </c>
      <c r="AB279" s="7" t="n">
        <v>0.9541666577420091</v>
      </c>
      <c r="AC279" s="7" t="n">
        <v>0.6992695575624275</v>
      </c>
      <c r="AD279" s="7" t="n">
        <v>0.9881831847235611</v>
      </c>
      <c r="AE279" s="7" t="n">
        <v>1.062719895495558</v>
      </c>
      <c r="AF279" s="7" t="n">
        <v>0.9051435912591763</v>
      </c>
      <c r="AG279" s="7" t="n">
        <v>0.7975199417980361</v>
      </c>
      <c r="AH279" s="7" t="n">
        <v>0.8405586092024633</v>
      </c>
      <c r="AI279" s="7" t="n">
        <v>0.9382443959933175</v>
      </c>
      <c r="AJ279" s="7" t="n">
        <v>0.8725174859622575</v>
      </c>
      <c r="AK279" s="7" t="n">
        <v>1.010115553404717</v>
      </c>
      <c r="AL279" s="7" t="n">
        <v>0.7943278251193713</v>
      </c>
      <c r="AM279" s="7" t="n">
        <v>0.8179887962312506</v>
      </c>
      <c r="AN279" s="7" t="n">
        <v>0.9374820439114866</v>
      </c>
      <c r="AO279" s="7" t="n">
        <v>0.7409245883914399</v>
      </c>
      <c r="AP279" s="7" t="n">
        <v>0.851479481052221</v>
      </c>
      <c r="AQ279" s="7" t="n">
        <v>0.7976527056159626</v>
      </c>
      <c r="AR279" s="7" t="n">
        <v>0.9150370799599579</v>
      </c>
      <c r="AS279" s="7" t="n">
        <v>0.7213650487272463</v>
      </c>
      <c r="AT279" s="7" t="n">
        <v>0.8399117720823079</v>
      </c>
      <c r="AU279" s="7" t="n">
        <v>0.8719199992555682</v>
      </c>
      <c r="AV279" s="7" t="n">
        <v>0.9413491737011619</v>
      </c>
      <c r="AW279" s="7" t="n">
        <v>0.7329809112171106</v>
      </c>
      <c r="AX279" s="7" t="n">
        <v>0.8117089246254943</v>
      </c>
      <c r="AY279" s="7" t="n">
        <v>0.7589365251753473</v>
      </c>
      <c r="AZ279" s="7" t="n">
        <v>0.8739180383564202</v>
      </c>
      <c r="BA279" s="7" t="n">
        <v>0.6844407556845749</v>
      </c>
    </row>
    <row r="280">
      <c r="A280" s="6" t="n">
        <v>45350</v>
      </c>
      <c r="B280" s="7" t="n">
        <v>1.172971267815476</v>
      </c>
      <c r="C280" s="7" t="n">
        <v>1.172971267815476</v>
      </c>
      <c r="D280" s="7" t="n">
        <v>0.7912382675526972</v>
      </c>
      <c r="E280" s="7" t="n">
        <v>0.7608691688249796</v>
      </c>
      <c r="F280" s="7" t="n">
        <v>0.8262124793965322</v>
      </c>
      <c r="G280" s="7" t="n">
        <v>1.081735166477489</v>
      </c>
      <c r="H280" s="7" t="n">
        <v>1.046440911134177</v>
      </c>
      <c r="I280" s="7" t="n">
        <v>0.7952504191897898</v>
      </c>
      <c r="J280" s="7" t="n">
        <v>0.7600595129552985</v>
      </c>
      <c r="K280" s="7" t="n">
        <v>0.9506892937280327</v>
      </c>
      <c r="L280" s="7" t="n">
        <v>0.9176168226774493</v>
      </c>
      <c r="M280" s="7" t="n">
        <v>1.045499948043343</v>
      </c>
      <c r="N280" s="7" t="n">
        <v>0.9783104403759124</v>
      </c>
      <c r="O280" s="7" t="n">
        <v>0.7944249546605819</v>
      </c>
      <c r="P280" s="7" t="n">
        <v>0.9167350935042844</v>
      </c>
      <c r="Q280" s="7" t="n">
        <v>0.7566917020605426</v>
      </c>
      <c r="R280" s="7" t="n">
        <v>0.7527357858021229</v>
      </c>
      <c r="S280" s="7" t="n">
        <v>0.9696981489287968</v>
      </c>
      <c r="T280" s="7" t="n">
        <v>0.8540775438841024</v>
      </c>
      <c r="U280" s="7" t="n">
        <v>0.749044196081649</v>
      </c>
      <c r="V280" s="7" t="n">
        <v>1.053519686992543</v>
      </c>
      <c r="W280" s="7" t="n">
        <v>1.053519686992543</v>
      </c>
      <c r="X280" s="7" t="n">
        <v>0.7451055013386547</v>
      </c>
      <c r="Y280" s="7" t="n">
        <v>0.9179631830249133</v>
      </c>
      <c r="Z280" s="7" t="n">
        <v>0.8460060825767157</v>
      </c>
      <c r="AA280" s="7" t="n">
        <v>0.7031048008002549</v>
      </c>
      <c r="AB280" s="7" t="n">
        <v>0.943501513647077</v>
      </c>
      <c r="AC280" s="7" t="n">
        <v>0.6992695575624275</v>
      </c>
      <c r="AD280" s="7" t="n">
        <v>0.9773323905662712</v>
      </c>
      <c r="AE280" s="7" t="n">
        <v>1.051462306576114</v>
      </c>
      <c r="AF280" s="7" t="n">
        <v>0.8947459975627445</v>
      </c>
      <c r="AG280" s="7" t="n">
        <v>0.7975199417980361</v>
      </c>
      <c r="AH280" s="7" t="n">
        <v>0.8305134972850416</v>
      </c>
      <c r="AI280" s="7" t="n">
        <v>0.927666149919695</v>
      </c>
      <c r="AJ280" s="7" t="n">
        <v>0.8622979539029278</v>
      </c>
      <c r="AK280" s="7" t="n">
        <v>0.9991450602077361</v>
      </c>
      <c r="AL280" s="7" t="n">
        <v>0.7845350243197935</v>
      </c>
      <c r="AM280" s="7" t="n">
        <v>0.8080668622969247</v>
      </c>
      <c r="AN280" s="7" t="n">
        <v>0.9269079584834117</v>
      </c>
      <c r="AO280" s="7" t="n">
        <v>0.7314232433960959</v>
      </c>
      <c r="AP280" s="7" t="n">
        <v>0.841374766914355</v>
      </c>
      <c r="AQ280" s="7" t="n">
        <v>0.7878417588054218</v>
      </c>
      <c r="AR280" s="7" t="n">
        <v>0.9045854911335931</v>
      </c>
      <c r="AS280" s="7" t="n">
        <v>0.7119704527177795</v>
      </c>
      <c r="AT280" s="7" t="n">
        <v>0.8331704987649184</v>
      </c>
      <c r="AU280" s="7" t="n">
        <v>0.8650614506366918</v>
      </c>
      <c r="AV280" s="7" t="n">
        <v>0.9342362427536108</v>
      </c>
      <c r="AW280" s="7" t="n">
        <v>0.7266314230766484</v>
      </c>
      <c r="AX280" s="7" t="n">
        <v>0.8050709840362931</v>
      </c>
      <c r="AY280" s="7" t="n">
        <v>0.752491937970643</v>
      </c>
      <c r="AZ280" s="7" t="n">
        <v>0.8670521690997384</v>
      </c>
      <c r="BA280" s="7" t="n">
        <v>0.6782691143627908</v>
      </c>
    </row>
    <row r="281">
      <c r="A281" s="6" t="n">
        <v>45351</v>
      </c>
      <c r="B281" s="7" t="n">
        <v>1.22455854289907</v>
      </c>
      <c r="C281" s="7" t="n">
        <v>1.22455854289907</v>
      </c>
      <c r="D281" s="7" t="n">
        <v>0.7912382675526972</v>
      </c>
      <c r="E281" s="7" t="n">
        <v>0.7608691688249796</v>
      </c>
      <c r="F281" s="7" t="n">
        <v>0.8262124793965322</v>
      </c>
      <c r="G281" s="7" t="n">
        <v>1.081735166477489</v>
      </c>
      <c r="H281" s="7" t="n">
        <v>1.046440911134177</v>
      </c>
      <c r="I281" s="7" t="n">
        <v>0.7952504191897898</v>
      </c>
      <c r="J281" s="7" t="n">
        <v>0.7600595129552985</v>
      </c>
      <c r="K281" s="7" t="n">
        <v>0.9506892937280327</v>
      </c>
      <c r="L281" s="7" t="n">
        <v>0.9176168226774493</v>
      </c>
      <c r="M281" s="7" t="n">
        <v>1.045499948043343</v>
      </c>
      <c r="N281" s="7" t="n">
        <v>0.9783104403759124</v>
      </c>
      <c r="O281" s="7" t="n">
        <v>0.7944249546605819</v>
      </c>
      <c r="P281" s="7" t="n">
        <v>0.9167350935042844</v>
      </c>
      <c r="Q281" s="7" t="n">
        <v>0.7566917020605426</v>
      </c>
      <c r="R281" s="7" t="n">
        <v>0.7527357858021229</v>
      </c>
      <c r="S281" s="7" t="n">
        <v>0.9696981489287968</v>
      </c>
      <c r="T281" s="7" t="n">
        <v>0.8540775438841024</v>
      </c>
      <c r="U281" s="7" t="n">
        <v>0.749044196081649</v>
      </c>
      <c r="V281" s="7" t="n">
        <v>1.102271130028859</v>
      </c>
      <c r="W281" s="7" t="n">
        <v>1.102271130028859</v>
      </c>
      <c r="X281" s="7" t="n">
        <v>0.7451055013386547</v>
      </c>
      <c r="Y281" s="7" t="n">
        <v>0.9179631830249133</v>
      </c>
      <c r="Z281" s="7" t="n">
        <v>0.8460060825767157</v>
      </c>
      <c r="AA281" s="7" t="n">
        <v>0.7031048008002549</v>
      </c>
      <c r="AB281" s="7" t="n">
        <v>0.9896410777981877</v>
      </c>
      <c r="AC281" s="7" t="n">
        <v>0.6992695575624275</v>
      </c>
      <c r="AD281" s="7" t="n">
        <v>1.01689669936647</v>
      </c>
      <c r="AE281" s="7" t="n">
        <v>1.092509875804523</v>
      </c>
      <c r="AF281" s="7" t="n">
        <v>0.9192443490196549</v>
      </c>
      <c r="AG281" s="7" t="n">
        <v>0.7975199417980361</v>
      </c>
      <c r="AH281" s="7" t="n">
        <v>0.8671401168736568</v>
      </c>
      <c r="AI281" s="7" t="n">
        <v>0.945397061131682</v>
      </c>
      <c r="AJ281" s="7" t="n">
        <v>0.899560546513922</v>
      </c>
      <c r="AK281" s="7" t="n">
        <v>1.017533443260425</v>
      </c>
      <c r="AL281" s="7" t="n">
        <v>0.8009493977693731</v>
      </c>
      <c r="AM281" s="7" t="n">
        <v>0.850991149413068</v>
      </c>
      <c r="AN281" s="7" t="n">
        <v>0.9654633282647997</v>
      </c>
      <c r="AO281" s="7" t="n">
        <v>0.7660671728600479</v>
      </c>
      <c r="AP281" s="7" t="n">
        <v>0.8583119593330275</v>
      </c>
      <c r="AQ281" s="7" t="n">
        <v>0.8109578787565372</v>
      </c>
      <c r="AR281" s="7" t="n">
        <v>0.9221041035968225</v>
      </c>
      <c r="AS281" s="7" t="n">
        <v>0.7277173682798692</v>
      </c>
      <c r="AT281" s="7" t="n">
        <v>0.856872702235437</v>
      </c>
      <c r="AU281" s="7" t="n">
        <v>0.8822165160962978</v>
      </c>
      <c r="AV281" s="7" t="n">
        <v>0.9520275864905439</v>
      </c>
      <c r="AW281" s="7" t="n">
        <v>0.7425131920539552</v>
      </c>
      <c r="AX281" s="7" t="n">
        <v>0.8216742497784522</v>
      </c>
      <c r="AY281" s="7" t="n">
        <v>0.7751509980647309</v>
      </c>
      <c r="AZ281" s="7" t="n">
        <v>0.8842255454335159</v>
      </c>
      <c r="BA281" s="7" t="n">
        <v>0.6937060408543549</v>
      </c>
    </row>
    <row r="282">
      <c r="A282" s="6" t="n">
        <v>45352</v>
      </c>
      <c r="B282" s="7" t="n">
        <v>1.271417892059733</v>
      </c>
      <c r="C282" s="7" t="n">
        <v>1.271417892059733</v>
      </c>
      <c r="D282" s="7" t="n">
        <v>0.8289699153338372</v>
      </c>
      <c r="E282" s="7" t="n">
        <v>0.7979611048729671</v>
      </c>
      <c r="F282" s="7" t="n">
        <v>0.8646808435970448</v>
      </c>
      <c r="G282" s="7" t="n">
        <v>1.125586003911002</v>
      </c>
      <c r="H282" s="7" t="n">
        <v>1.089548290572495</v>
      </c>
      <c r="I282" s="7" t="n">
        <v>0.8330665811838949</v>
      </c>
      <c r="J282" s="7" t="n">
        <v>0.7971343939578173</v>
      </c>
      <c r="K282" s="7" t="n">
        <v>0.9917797073791141</v>
      </c>
      <c r="L282" s="7" t="n">
        <v>0.9580105792441342</v>
      </c>
      <c r="M282" s="7" t="n">
        <v>1.088587506507221</v>
      </c>
      <c r="N282" s="7" t="n">
        <v>1.019982681355891</v>
      </c>
      <c r="O282" s="7" t="n">
        <v>0.8322237286067451</v>
      </c>
      <c r="P282" s="7" t="n">
        <v>0.9571102768330018</v>
      </c>
      <c r="Q282" s="7" t="n">
        <v>0.7936956416049783</v>
      </c>
      <c r="R282" s="7" t="n">
        <v>0.7896563957071587</v>
      </c>
      <c r="S282" s="7" t="n">
        <v>1.0111889757701</v>
      </c>
      <c r="T282" s="7" t="n">
        <v>0.8931328734357293</v>
      </c>
      <c r="U282" s="7" t="n">
        <v>0.7858870442697716</v>
      </c>
      <c r="V282" s="7" t="n">
        <v>1.146554548519624</v>
      </c>
      <c r="W282" s="7" t="n">
        <v>1.146554548519624</v>
      </c>
      <c r="X282" s="7" t="n">
        <v>0.78186538265104</v>
      </c>
      <c r="Y282" s="7" t="n">
        <v>0.9583642355202711</v>
      </c>
      <c r="Z282" s="7" t="n">
        <v>0.8848913903391447</v>
      </c>
      <c r="AA282" s="7" t="n">
        <v>0.7389799557934325</v>
      </c>
      <c r="AB282" s="7" t="n">
        <v>1.031551993681499</v>
      </c>
      <c r="AC282" s="7" t="n">
        <v>0.7350639248404105</v>
      </c>
      <c r="AD282" s="7" t="n">
        <v>1.059381742953336</v>
      </c>
      <c r="AE282" s="7" t="n">
        <v>1.136587677760086</v>
      </c>
      <c r="AF282" s="7" t="n">
        <v>0.9596723887142806</v>
      </c>
      <c r="AG282" s="7" t="n">
        <v>0.8353839102895999</v>
      </c>
      <c r="AH282" s="7" t="n">
        <v>0.9064706037910488</v>
      </c>
      <c r="AI282" s="7" t="n">
        <v>0.9863759962263265</v>
      </c>
      <c r="AJ282" s="7" t="n">
        <v>0.9395739555496379</v>
      </c>
      <c r="AK282" s="7" t="n">
        <v>1.060031899577897</v>
      </c>
      <c r="AL282" s="7" t="n">
        <v>0.838885606245497</v>
      </c>
      <c r="AM282" s="7" t="n">
        <v>0.8899814654200404</v>
      </c>
      <c r="AN282" s="7" t="n">
        <v>1.006864950467834</v>
      </c>
      <c r="AO282" s="7" t="n">
        <v>0.8032686025811939</v>
      </c>
      <c r="AP282" s="7" t="n">
        <v>0.8974564849872457</v>
      </c>
      <c r="AQ282" s="7" t="n">
        <v>0.8491049114910931</v>
      </c>
      <c r="AR282" s="7" t="n">
        <v>0.9625923827662297</v>
      </c>
      <c r="AS282" s="7" t="n">
        <v>0.7641109762024827</v>
      </c>
      <c r="AT282" s="7" t="n">
        <v>0.8959869105707052</v>
      </c>
      <c r="AU282" s="7" t="n">
        <v>0.9218645807450174</v>
      </c>
      <c r="AV282" s="7" t="n">
        <v>0.9931461906911785</v>
      </c>
      <c r="AW282" s="7" t="n">
        <v>0.7792184675092404</v>
      </c>
      <c r="AX282" s="7" t="n">
        <v>0.8600470181642699</v>
      </c>
      <c r="AY282" s="7" t="n">
        <v>0.8125437745761601</v>
      </c>
      <c r="AZ282" s="7" t="n">
        <v>0.9239159294032924</v>
      </c>
      <c r="BA282" s="7" t="n">
        <v>0.7293832150951769</v>
      </c>
    </row>
    <row r="283">
      <c r="A283" s="6" t="n">
        <v>45355</v>
      </c>
      <c r="B283" s="7" t="n">
        <v>1.269733673472101</v>
      </c>
      <c r="C283" s="7" t="n">
        <v>1.269733673472101</v>
      </c>
      <c r="D283" s="7" t="n">
        <v>0.8276137645619366</v>
      </c>
      <c r="E283" s="7" t="n">
        <v>0.7966279466182695</v>
      </c>
      <c r="F283" s="7" t="n">
        <v>0.8632982137657985</v>
      </c>
      <c r="G283" s="7" t="n">
        <v>1.124009917242885</v>
      </c>
      <c r="H283" s="7" t="n">
        <v>1.087998925269421</v>
      </c>
      <c r="I283" s="7" t="n">
        <v>0.8317073928024041</v>
      </c>
      <c r="J283" s="7" t="n">
        <v>0.795801848695513</v>
      </c>
      <c r="K283" s="7" t="n">
        <v>0.9903028358543438</v>
      </c>
      <c r="L283" s="7" t="n">
        <v>0.9565587469662113</v>
      </c>
      <c r="M283" s="7" t="n">
        <v>1.087038853609551</v>
      </c>
      <c r="N283" s="7" t="n">
        <v>1.018484897795003</v>
      </c>
      <c r="O283" s="7" t="n">
        <v>0.8308651651864216</v>
      </c>
      <c r="P283" s="7" t="n">
        <v>0.9556591121143423</v>
      </c>
      <c r="Q283" s="7" t="n">
        <v>0.7923656461203485</v>
      </c>
      <c r="R283" s="7" t="n">
        <v>0.7883293952561796</v>
      </c>
      <c r="S283" s="7" t="n">
        <v>1.009697712595642</v>
      </c>
      <c r="T283" s="7" t="n">
        <v>0.8917291468975856</v>
      </c>
      <c r="U283" s="7" t="n">
        <v>0.7845628387301897</v>
      </c>
      <c r="V283" s="7" t="n">
        <v>1.144962914024438</v>
      </c>
      <c r="W283" s="7" t="n">
        <v>1.144962914024438</v>
      </c>
      <c r="X283" s="7" t="n">
        <v>0.780544159106658</v>
      </c>
      <c r="Y283" s="7" t="n">
        <v>0.9569121410121015</v>
      </c>
      <c r="Z283" s="7" t="n">
        <v>0.8834937747236407</v>
      </c>
      <c r="AA283" s="7" t="n">
        <v>0.7376905310797741</v>
      </c>
      <c r="AB283" s="7" t="n">
        <v>1.030045631667947</v>
      </c>
      <c r="AC283" s="7" t="n">
        <v>0.7337774037985705</v>
      </c>
      <c r="AD283" s="7" t="n">
        <v>1.057854745643577</v>
      </c>
      <c r="AE283" s="7" t="n">
        <v>1.135003433533795</v>
      </c>
      <c r="AF283" s="7" t="n">
        <v>0.9582193242322756</v>
      </c>
      <c r="AG283" s="7" t="n">
        <v>0.8340230036471201</v>
      </c>
      <c r="AH283" s="7" t="n">
        <v>0.9050569875476864</v>
      </c>
      <c r="AI283" s="7" t="n">
        <v>0.9849031314634988</v>
      </c>
      <c r="AJ283" s="7" t="n">
        <v>0.9381357937215375</v>
      </c>
      <c r="AK283" s="7" t="n">
        <v>1.058504420187815</v>
      </c>
      <c r="AL283" s="7" t="n">
        <v>0.8375221031537079</v>
      </c>
      <c r="AM283" s="7" t="n">
        <v>0.8885800755985247</v>
      </c>
      <c r="AN283" s="7" t="n">
        <v>1.005376893486218</v>
      </c>
      <c r="AO283" s="7" t="n">
        <v>0.8019315089052226</v>
      </c>
      <c r="AP283" s="7" t="n">
        <v>0.896049552563049</v>
      </c>
      <c r="AQ283" s="7" t="n">
        <v>0.8477338309544369</v>
      </c>
      <c r="AR283" s="7" t="n">
        <v>0.9611371531572019</v>
      </c>
      <c r="AS283" s="7" t="n">
        <v>0.7628029172551825</v>
      </c>
      <c r="AT283" s="7" t="n">
        <v>0.8945810678114958</v>
      </c>
      <c r="AU283" s="7" t="n">
        <v>0.9204395501237836</v>
      </c>
      <c r="AV283" s="7" t="n">
        <v>0.9916683059417601</v>
      </c>
      <c r="AW283" s="7" t="n">
        <v>0.7778992066084114</v>
      </c>
      <c r="AX283" s="7" t="n">
        <v>0.8586678242375099</v>
      </c>
      <c r="AY283" s="7" t="n">
        <v>0.8111998035144237</v>
      </c>
      <c r="AZ283" s="7" t="n">
        <v>0.9224893777411476</v>
      </c>
      <c r="BA283" s="7" t="n">
        <v>0.7281009062051287</v>
      </c>
    </row>
    <row r="284">
      <c r="A284" s="6" t="n">
        <v>45356</v>
      </c>
      <c r="B284" s="7" t="n">
        <v>1.243791369724517</v>
      </c>
      <c r="C284" s="7" t="n">
        <v>1.243791369724517</v>
      </c>
      <c r="D284" s="7" t="n">
        <v>0.8067247448643071</v>
      </c>
      <c r="E284" s="7" t="n">
        <v>0.7760930845517124</v>
      </c>
      <c r="F284" s="7" t="n">
        <v>0.8420013326388165</v>
      </c>
      <c r="G284" s="7" t="n">
        <v>1.099733187739328</v>
      </c>
      <c r="H284" s="7" t="n">
        <v>1.064133789470865</v>
      </c>
      <c r="I284" s="7" t="n">
        <v>0.8107715842905252</v>
      </c>
      <c r="J284" s="7" t="n">
        <v>0.775276428654462</v>
      </c>
      <c r="K284" s="7" t="n">
        <v>0.9675543339834496</v>
      </c>
      <c r="L284" s="7" t="n">
        <v>0.9341959288492538</v>
      </c>
      <c r="M284" s="7" t="n">
        <v>1.06318469111192</v>
      </c>
      <c r="N284" s="7" t="n">
        <v>0.9954142842950471</v>
      </c>
      <c r="O284" s="7" t="n">
        <v>0.8099389830570976</v>
      </c>
      <c r="P284" s="7" t="n">
        <v>0.9333065765256223</v>
      </c>
      <c r="Q284" s="7" t="n">
        <v>0.7718795007360493</v>
      </c>
      <c r="R284" s="7" t="n">
        <v>0.7678893828817324</v>
      </c>
      <c r="S284" s="7" t="n">
        <v>0.9867275337106336</v>
      </c>
      <c r="T284" s="7" t="n">
        <v>0.8701073096262981</v>
      </c>
      <c r="U284" s="7" t="n">
        <v>0.7641658768486799</v>
      </c>
      <c r="V284" s="7" t="n">
        <v>1.120446698711034</v>
      </c>
      <c r="W284" s="7" t="n">
        <v>1.120446698711034</v>
      </c>
      <c r="X284" s="7" t="n">
        <v>0.7601931294015423</v>
      </c>
      <c r="Y284" s="7" t="n">
        <v>0.9345452837183066</v>
      </c>
      <c r="Z284" s="7" t="n">
        <v>0.8619660650272787</v>
      </c>
      <c r="AA284" s="7" t="n">
        <v>0.7178293041422488</v>
      </c>
      <c r="AB284" s="7" t="n">
        <v>1.006842882810798</v>
      </c>
      <c r="AC284" s="7" t="n">
        <v>0.7139609026091442</v>
      </c>
      <c r="AD284" s="7" t="n">
        <v>1.034334147829021</v>
      </c>
      <c r="AE284" s="7" t="n">
        <v>1.110601051782045</v>
      </c>
      <c r="AF284" s="7" t="n">
        <v>0.9358375262674461</v>
      </c>
      <c r="AG284" s="7" t="n">
        <v>0.8130607284706288</v>
      </c>
      <c r="AH284" s="7" t="n">
        <v>0.8832828174743237</v>
      </c>
      <c r="AI284" s="7" t="n">
        <v>0.9622163464244478</v>
      </c>
      <c r="AJ284" s="7" t="n">
        <v>0.9159835438552022</v>
      </c>
      <c r="AK284" s="7" t="n">
        <v>1.034976396808506</v>
      </c>
      <c r="AL284" s="7" t="n">
        <v>0.8165198344293816</v>
      </c>
      <c r="AM284" s="7" t="n">
        <v>0.8669942311686518</v>
      </c>
      <c r="AN284" s="7" t="n">
        <v>0.9824561001318055</v>
      </c>
      <c r="AO284" s="7" t="n">
        <v>0.7813360288792104</v>
      </c>
      <c r="AP284" s="7" t="n">
        <v>0.8743783344866933</v>
      </c>
      <c r="AQ284" s="7" t="n">
        <v>0.826614845565292</v>
      </c>
      <c r="AR284" s="7" t="n">
        <v>0.9387220053746654</v>
      </c>
      <c r="AS284" s="7" t="n">
        <v>0.7426546640653688</v>
      </c>
      <c r="AT284" s="7" t="n">
        <v>0.8729266340292265</v>
      </c>
      <c r="AU284" s="7" t="n">
        <v>0.8984895624576217</v>
      </c>
      <c r="AV284" s="7" t="n">
        <v>0.9689041972002537</v>
      </c>
      <c r="AW284" s="7" t="n">
        <v>0.7575784078338712</v>
      </c>
      <c r="AX284" s="7" t="n">
        <v>0.8374238669284262</v>
      </c>
      <c r="AY284" s="7" t="n">
        <v>0.7904983899523388</v>
      </c>
      <c r="AZ284" s="7" t="n">
        <v>0.9005159612245872</v>
      </c>
      <c r="BA284" s="7" t="n">
        <v>0.7083492855021281</v>
      </c>
    </row>
    <row r="285">
      <c r="A285" s="6" t="n">
        <v>45357</v>
      </c>
      <c r="B285" s="7" t="n">
        <v>1.37190874978909</v>
      </c>
      <c r="C285" s="7" t="n">
        <v>1.37190874978909</v>
      </c>
      <c r="D285" s="7" t="n">
        <v>0.909886225888396</v>
      </c>
      <c r="E285" s="7" t="n">
        <v>0.8775055401899163</v>
      </c>
      <c r="F285" s="7" t="n">
        <v>0.947177057974685</v>
      </c>
      <c r="G285" s="7" t="n">
        <v>1.219625045100749</v>
      </c>
      <c r="H285" s="7" t="n">
        <v>1.181992970488321</v>
      </c>
      <c r="I285" s="7" t="n">
        <v>0.914164134241888</v>
      </c>
      <c r="J285" s="7" t="n">
        <v>0.8766422543718178</v>
      </c>
      <c r="K285" s="7" t="n">
        <v>1.079898961833411</v>
      </c>
      <c r="L285" s="7" t="n">
        <v>1.044635837959946</v>
      </c>
      <c r="M285" s="7" t="n">
        <v>1.180989679927368</v>
      </c>
      <c r="N285" s="7" t="n">
        <v>1.109349676728032</v>
      </c>
      <c r="O285" s="7" t="n">
        <v>0.9132839926309972</v>
      </c>
      <c r="P285" s="7" t="n">
        <v>1.043695704850188</v>
      </c>
      <c r="Q285" s="7" t="n">
        <v>0.8730513665732453</v>
      </c>
      <c r="R285" s="7" t="n">
        <v>0.8688334185148632</v>
      </c>
      <c r="S285" s="7" t="n">
        <v>1.100166924714446</v>
      </c>
      <c r="T285" s="7" t="n">
        <v>0.9768878473276914</v>
      </c>
      <c r="U285" s="7" t="n">
        <v>0.8648973054435425</v>
      </c>
      <c r="V285" s="7" t="n">
        <v>1.241521268865382</v>
      </c>
      <c r="W285" s="7" t="n">
        <v>1.241521268865382</v>
      </c>
      <c r="X285" s="7" t="n">
        <v>0.8606977196185355</v>
      </c>
      <c r="Y285" s="7" t="n">
        <v>1.045005140508243</v>
      </c>
      <c r="Z285" s="7" t="n">
        <v>0.9682817489358617</v>
      </c>
      <c r="AA285" s="7" t="n">
        <v>0.815914978601312</v>
      </c>
      <c r="AB285" s="7" t="n">
        <v>1.121430832392993</v>
      </c>
      <c r="AC285" s="7" t="n">
        <v>0.8118256966975337</v>
      </c>
      <c r="AD285" s="7" t="n">
        <v>1.150491810574533</v>
      </c>
      <c r="AE285" s="7" t="n">
        <v>1.231113449130755</v>
      </c>
      <c r="AF285" s="7" t="n">
        <v>1.046371168317473</v>
      </c>
      <c r="AG285" s="7" t="n">
        <v>0.9165839853847255</v>
      </c>
      <c r="AH285" s="7" t="n">
        <v>0.9908156584287224</v>
      </c>
      <c r="AI285" s="7" t="n">
        <v>1.074256182576703</v>
      </c>
      <c r="AJ285" s="7" t="n">
        <v>1.025383551002793</v>
      </c>
      <c r="AK285" s="7" t="n">
        <v>1.151170731081376</v>
      </c>
      <c r="AL285" s="7" t="n">
        <v>0.9202406015036388</v>
      </c>
      <c r="AM285" s="7" t="n">
        <v>0.9735970164010275</v>
      </c>
      <c r="AN285" s="7" t="n">
        <v>1.095651598193242</v>
      </c>
      <c r="AO285" s="7" t="n">
        <v>0.883047849378215</v>
      </c>
      <c r="AP285" s="7" t="n">
        <v>0.9814027417932056</v>
      </c>
      <c r="AQ285" s="7" t="n">
        <v>0.9309120237960884</v>
      </c>
      <c r="AR285" s="7" t="n">
        <v>1.04942034718736</v>
      </c>
      <c r="AS285" s="7" t="n">
        <v>0.8421578321984988</v>
      </c>
      <c r="AT285" s="7" t="n">
        <v>0.9798681512498963</v>
      </c>
      <c r="AU285" s="7" t="n">
        <v>1.006890687492643</v>
      </c>
      <c r="AV285" s="7" t="n">
        <v>1.081325900370638</v>
      </c>
      <c r="AW285" s="7" t="n">
        <v>0.857933701070152</v>
      </c>
      <c r="AX285" s="7" t="n">
        <v>0.9423382253109926</v>
      </c>
      <c r="AY285" s="7" t="n">
        <v>0.8927333685808085</v>
      </c>
      <c r="AZ285" s="7" t="n">
        <v>1.009032790823095</v>
      </c>
      <c r="BA285" s="7" t="n">
        <v>0.8058936640245353</v>
      </c>
    </row>
    <row r="286">
      <c r="A286" s="6" t="n">
        <v>45358</v>
      </c>
      <c r="B286" s="7" t="n">
        <v>1.405333522508693</v>
      </c>
      <c r="C286" s="7" t="n">
        <v>1.405333522508693</v>
      </c>
      <c r="D286" s="7" t="n">
        <v>0.9197080964896631</v>
      </c>
      <c r="E286" s="7" t="n">
        <v>0.8871608883561821</v>
      </c>
      <c r="F286" s="7" t="n">
        <v>0.9571907021603681</v>
      </c>
      <c r="G286" s="7" t="n">
        <v>1.250903846471934</v>
      </c>
      <c r="H286" s="7" t="n">
        <v>1.212741463287982</v>
      </c>
      <c r="I286" s="7" t="n">
        <v>0.9240080046155619</v>
      </c>
      <c r="J286" s="7" t="n">
        <v>0.8862931629638919</v>
      </c>
      <c r="K286" s="7" t="n">
        <v>1.090595147915038</v>
      </c>
      <c r="L286" s="7" t="n">
        <v>1.055150678244641</v>
      </c>
      <c r="M286" s="7" t="n">
        <v>1.211724034426399</v>
      </c>
      <c r="N286" s="7" t="n">
        <v>1.13907448529711</v>
      </c>
      <c r="O286" s="7" t="n">
        <v>0.9231233367470879</v>
      </c>
      <c r="P286" s="7" t="n">
        <v>1.054205710362201</v>
      </c>
      <c r="Q286" s="7" t="n">
        <v>0.8826838084970838</v>
      </c>
      <c r="R286" s="7" t="n">
        <v>0.8784441690209248</v>
      </c>
      <c r="S286" s="7" t="n">
        <v>1.12976233058242</v>
      </c>
      <c r="T286" s="7" t="n">
        <v>0.9870542836140406</v>
      </c>
      <c r="U286" s="7" t="n">
        <v>0.8744878139096677</v>
      </c>
      <c r="V286" s="7" t="n">
        <v>1.273108630295134</v>
      </c>
      <c r="W286" s="7" t="n">
        <v>1.273108630295134</v>
      </c>
      <c r="X286" s="7" t="n">
        <v>0.8702666310973672</v>
      </c>
      <c r="Y286" s="7" t="n">
        <v>1.073823210359365</v>
      </c>
      <c r="Z286" s="7" t="n">
        <v>0.9784039270964437</v>
      </c>
      <c r="AA286" s="7" t="n">
        <v>0.8252535882530092</v>
      </c>
      <c r="AB286" s="7" t="n">
        <v>1.151325887765338</v>
      </c>
      <c r="AC286" s="7" t="n">
        <v>0.8211432766160633</v>
      </c>
      <c r="AD286" s="7" t="n">
        <v>1.180796391225122</v>
      </c>
      <c r="AE286" s="7" t="n">
        <v>1.262554144290498</v>
      </c>
      <c r="AF286" s="7" t="n">
        <v>1.075208488137235</v>
      </c>
      <c r="AG286" s="7" t="n">
        <v>0.9264403001985326</v>
      </c>
      <c r="AH286" s="7" t="n">
        <v>1.018870093876765</v>
      </c>
      <c r="AI286" s="7" t="n">
        <v>1.103486456073111</v>
      </c>
      <c r="AJ286" s="7" t="n">
        <v>1.053925114782728</v>
      </c>
      <c r="AK286" s="7" t="n">
        <v>1.181484879032409</v>
      </c>
      <c r="AL286" s="7" t="n">
        <v>0.9473004981703717</v>
      </c>
      <c r="AM286" s="7" t="n">
        <v>1.001408807946194</v>
      </c>
      <c r="AN286" s="7" t="n">
        <v>1.125183374394712</v>
      </c>
      <c r="AO286" s="7" t="n">
        <v>0.9095836283752781</v>
      </c>
      <c r="AP286" s="7" t="n">
        <v>1.009324531076341</v>
      </c>
      <c r="AQ286" s="7" t="n">
        <v>0.9581223014016966</v>
      </c>
      <c r="AR286" s="7" t="n">
        <v>1.078300635823151</v>
      </c>
      <c r="AS286" s="7" t="n">
        <v>0.8681173919245406</v>
      </c>
      <c r="AT286" s="7" t="n">
        <v>1.007768315190095</v>
      </c>
      <c r="AU286" s="7" t="n">
        <v>1.035171651129416</v>
      </c>
      <c r="AV286" s="7" t="n">
        <v>1.110655799837258</v>
      </c>
      <c r="AW286" s="7" t="n">
        <v>0.8841155732403534</v>
      </c>
      <c r="AX286" s="7" t="n">
        <v>0.9697095201516517</v>
      </c>
      <c r="AY286" s="7" t="n">
        <v>0.9194056352391473</v>
      </c>
      <c r="AZ286" s="7" t="n">
        <v>1.037343940830642</v>
      </c>
      <c r="BA286" s="7" t="n">
        <v>0.8313421916212054</v>
      </c>
    </row>
    <row r="287">
      <c r="A287" s="6" t="n">
        <v>45359</v>
      </c>
      <c r="B287" s="7" t="n">
        <v>1.327071819111373</v>
      </c>
      <c r="C287" s="7" t="n">
        <v>1.327071819111373</v>
      </c>
      <c r="D287" s="7" t="n">
        <v>0.8785470561328097</v>
      </c>
      <c r="E287" s="7" t="n">
        <v>0.8466977025064462</v>
      </c>
      <c r="F287" s="7" t="n">
        <v>0.9152259859490901</v>
      </c>
      <c r="G287" s="7" t="n">
        <v>1.177666780776054</v>
      </c>
      <c r="H287" s="7" t="n">
        <v>1.140746077004012</v>
      </c>
      <c r="I287" s="7" t="n">
        <v>0.8827547686315584</v>
      </c>
      <c r="J287" s="7" t="n">
        <v>0.8458485822760324</v>
      </c>
      <c r="K287" s="7" t="n">
        <v>1.045770066742268</v>
      </c>
      <c r="L287" s="7" t="n">
        <v>1.01108557263753</v>
      </c>
      <c r="M287" s="7" t="n">
        <v>1.139761751957367</v>
      </c>
      <c r="N287" s="7" t="n">
        <v>1.069475982076444</v>
      </c>
      <c r="O287" s="7" t="n">
        <v>0.8818890691937031</v>
      </c>
      <c r="P287" s="7" t="n">
        <v>1.010160866096497</v>
      </c>
      <c r="Q287" s="7" t="n">
        <v>0.8423166170670713</v>
      </c>
      <c r="R287" s="7" t="n">
        <v>0.8381678809797639</v>
      </c>
      <c r="S287" s="7" t="n">
        <v>1.060466814487428</v>
      </c>
      <c r="T287" s="7" t="n">
        <v>0.944449253344775</v>
      </c>
      <c r="U287" s="7" t="n">
        <v>0.8342963552718408</v>
      </c>
      <c r="V287" s="7" t="n">
        <v>1.199149093395443</v>
      </c>
      <c r="W287" s="7" t="n">
        <v>1.199149093395443</v>
      </c>
      <c r="X287" s="7" t="n">
        <v>0.8301656801134947</v>
      </c>
      <c r="Y287" s="7" t="n">
        <v>1.006347770687968</v>
      </c>
      <c r="Z287" s="7" t="n">
        <v>0.9359843717305623</v>
      </c>
      <c r="AA287" s="7" t="n">
        <v>0.7861177754984796</v>
      </c>
      <c r="AB287" s="7" t="n">
        <v>1.081328763888868</v>
      </c>
      <c r="AC287" s="7" t="n">
        <v>0.7820955942931744</v>
      </c>
      <c r="AD287" s="7" t="n">
        <v>1.109840393338392</v>
      </c>
      <c r="AE287" s="7" t="n">
        <v>1.188938015922503</v>
      </c>
      <c r="AF287" s="7" t="n">
        <v>1.007687976047582</v>
      </c>
      <c r="AG287" s="7" t="n">
        <v>0.885134912631258</v>
      </c>
      <c r="AH287" s="7" t="n">
        <v>0.9531826492849178</v>
      </c>
      <c r="AI287" s="7" t="n">
        <v>1.035045871187495</v>
      </c>
      <c r="AJ287" s="7" t="n">
        <v>0.9870970942071107</v>
      </c>
      <c r="AK287" s="7" t="n">
        <v>1.110506479999202</v>
      </c>
      <c r="AL287" s="7" t="n">
        <v>0.8839416946667664</v>
      </c>
      <c r="AM287" s="7" t="n">
        <v>0.9362894966163855</v>
      </c>
      <c r="AN287" s="7" t="n">
        <v>1.056036842591369</v>
      </c>
      <c r="AO287" s="7" t="n">
        <v>0.8474520087317723</v>
      </c>
      <c r="AP287" s="7" t="n">
        <v>0.9439476679475864</v>
      </c>
      <c r="AQ287" s="7" t="n">
        <v>0.8944113917361853</v>
      </c>
      <c r="AR287" s="7" t="n">
        <v>1.010679515338532</v>
      </c>
      <c r="AS287" s="7" t="n">
        <v>0.8073349482966445</v>
      </c>
      <c r="AT287" s="7" t="n">
        <v>0.9424420862478151</v>
      </c>
      <c r="AU287" s="7" t="n">
        <v>0.9689538070621186</v>
      </c>
      <c r="AV287" s="7" t="n">
        <v>1.041981947901575</v>
      </c>
      <c r="AW287" s="7" t="n">
        <v>0.8228126009999726</v>
      </c>
      <c r="AX287" s="7" t="n">
        <v>0.9056216002010706</v>
      </c>
      <c r="AY287" s="7" t="n">
        <v>0.8569544395448554</v>
      </c>
      <c r="AZ287" s="7" t="n">
        <v>0.9710554175453898</v>
      </c>
      <c r="BA287" s="7" t="n">
        <v>0.7717562930011364</v>
      </c>
    </row>
    <row r="288">
      <c r="A288" s="6" t="n">
        <v>45362</v>
      </c>
      <c r="B288" s="7" t="n">
        <v>1.261278965185352</v>
      </c>
      <c r="C288" s="7" t="n">
        <v>1.261278965185352</v>
      </c>
      <c r="D288" s="7" t="n">
        <v>0.8329641744305716</v>
      </c>
      <c r="E288" s="7" t="n">
        <v>0.8018876443083645</v>
      </c>
      <c r="F288" s="7" t="n">
        <v>0.8687530912374242</v>
      </c>
      <c r="G288" s="7" t="n">
        <v>1.116098026760606</v>
      </c>
      <c r="H288" s="7" t="n">
        <v>1.080221174944559</v>
      </c>
      <c r="I288" s="7" t="n">
        <v>0.8370697869257875</v>
      </c>
      <c r="J288" s="7" t="n">
        <v>0.8010591279520392</v>
      </c>
      <c r="K288" s="7" t="n">
        <v>0.9961295242613879</v>
      </c>
      <c r="L288" s="7" t="n">
        <v>0.962286648250015</v>
      </c>
      <c r="M288" s="7" t="n">
        <v>1.079264679530621</v>
      </c>
      <c r="N288" s="7" t="n">
        <v>1.01096608570197</v>
      </c>
      <c r="O288" s="7" t="n">
        <v>0.8362250936559368</v>
      </c>
      <c r="P288" s="7" t="n">
        <v>0.961384379682378</v>
      </c>
      <c r="Q288" s="7" t="n">
        <v>0.7976128657611476</v>
      </c>
      <c r="R288" s="7" t="n">
        <v>0.7935647986167151</v>
      </c>
      <c r="S288" s="7" t="n">
        <v>1.002211632575271</v>
      </c>
      <c r="T288" s="7" t="n">
        <v>0.8972672570238087</v>
      </c>
      <c r="U288" s="7" t="n">
        <v>0.789787215351051</v>
      </c>
      <c r="V288" s="7" t="n">
        <v>1.136972974087462</v>
      </c>
      <c r="W288" s="7" t="n">
        <v>1.136972974087462</v>
      </c>
      <c r="X288" s="7" t="n">
        <v>0.7857567708877404</v>
      </c>
      <c r="Y288" s="7" t="n">
        <v>0.9496226860912758</v>
      </c>
      <c r="Z288" s="7" t="n">
        <v>0.8890077754798176</v>
      </c>
      <c r="AA288" s="7" t="n">
        <v>0.7427776872100251</v>
      </c>
      <c r="AB288" s="7" t="n">
        <v>1.022483756094111</v>
      </c>
      <c r="AC288" s="7" t="n">
        <v>0.7388531040976014</v>
      </c>
      <c r="AD288" s="7" t="n">
        <v>1.050189281728463</v>
      </c>
      <c r="AE288" s="7" t="n">
        <v>1.127050592443799</v>
      </c>
      <c r="AF288" s="7" t="n">
        <v>0.9509250000825475</v>
      </c>
      <c r="AG288" s="7" t="n">
        <v>0.8393921768106682</v>
      </c>
      <c r="AH288" s="7" t="n">
        <v>0.8979606919392635</v>
      </c>
      <c r="AI288" s="7" t="n">
        <v>0.9775094107155011</v>
      </c>
      <c r="AJ288" s="7" t="n">
        <v>0.930916280283665</v>
      </c>
      <c r="AK288" s="7" t="n">
        <v>1.050836536249235</v>
      </c>
      <c r="AL288" s="7" t="n">
        <v>0.8306773735124309</v>
      </c>
      <c r="AM288" s="7" t="n">
        <v>0.8815451561267058</v>
      </c>
      <c r="AN288" s="7" t="n">
        <v>0.9979069084225183</v>
      </c>
      <c r="AO288" s="7" t="n">
        <v>0.7952193534490317</v>
      </c>
      <c r="AP288" s="7" t="n">
        <v>0.8889868094529203</v>
      </c>
      <c r="AQ288" s="7" t="n">
        <v>0.840851062850468</v>
      </c>
      <c r="AR288" s="7" t="n">
        <v>0.9538319601585512</v>
      </c>
      <c r="AS288" s="7" t="n">
        <v>0.7562365149470103</v>
      </c>
      <c r="AT288" s="7" t="n">
        <v>0.8875237947749457</v>
      </c>
      <c r="AU288" s="7" t="n">
        <v>0.9132859548062351</v>
      </c>
      <c r="AV288" s="7" t="n">
        <v>0.984249385066809</v>
      </c>
      <c r="AW288" s="7" t="n">
        <v>0.7712765709526066</v>
      </c>
      <c r="AX288" s="7" t="n">
        <v>0.8517443272477256</v>
      </c>
      <c r="AY288" s="7" t="n">
        <v>0.8044531238635431</v>
      </c>
      <c r="AZ288" s="7" t="n">
        <v>0.9153281468605607</v>
      </c>
      <c r="BA288" s="7" t="n">
        <v>0.721663768129065</v>
      </c>
    </row>
    <row r="289">
      <c r="A289" s="6" t="n">
        <v>45363</v>
      </c>
      <c r="B289" s="7" t="n">
        <v>1.34227611137532</v>
      </c>
      <c r="C289" s="7" t="n">
        <v>1.34227611137532</v>
      </c>
      <c r="D289" s="7" t="n">
        <v>0.8723817261298465</v>
      </c>
      <c r="E289" s="7" t="n">
        <v>0.8406369010404959</v>
      </c>
      <c r="F289" s="7" t="n">
        <v>0.9089402768980031</v>
      </c>
      <c r="G289" s="7" t="n">
        <v>1.191894911561055</v>
      </c>
      <c r="H289" s="7" t="n">
        <v>1.154732980523859</v>
      </c>
      <c r="I289" s="7" t="n">
        <v>0.8765756290537816</v>
      </c>
      <c r="J289" s="7" t="n">
        <v>0.8397905675949091</v>
      </c>
      <c r="K289" s="7" t="n">
        <v>1.03905591628728</v>
      </c>
      <c r="L289" s="7" t="n">
        <v>1.004485255557886</v>
      </c>
      <c r="M289" s="7" t="n">
        <v>1.153742224233636</v>
      </c>
      <c r="N289" s="7" t="n">
        <v>1.082997231144177</v>
      </c>
      <c r="O289" s="7" t="n">
        <v>0.87571277081317</v>
      </c>
      <c r="P289" s="7" t="n">
        <v>1.003563583873479</v>
      </c>
      <c r="Q289" s="7" t="n">
        <v>0.8362701941802562</v>
      </c>
      <c r="R289" s="7" t="n">
        <v>0.8321350741091087</v>
      </c>
      <c r="S289" s="7" t="n">
        <v>1.073929200731954</v>
      </c>
      <c r="T289" s="7" t="n">
        <v>0.9380676344858021</v>
      </c>
      <c r="U289" s="7" t="n">
        <v>0.8282762546219462</v>
      </c>
      <c r="V289" s="7" t="n">
        <v>1.213517582272055</v>
      </c>
      <c r="W289" s="7" t="n">
        <v>1.213517582272055</v>
      </c>
      <c r="X289" s="7" t="n">
        <v>0.8241591362043816</v>
      </c>
      <c r="Y289" s="7" t="n">
        <v>1.019456561589105</v>
      </c>
      <c r="Z289" s="7" t="n">
        <v>0.929630534336215</v>
      </c>
      <c r="AA289" s="7" t="n">
        <v>0.7802557953717877</v>
      </c>
      <c r="AB289" s="7" t="n">
        <v>1.094927454983674</v>
      </c>
      <c r="AC289" s="7" t="n">
        <v>0.7762468148336585</v>
      </c>
      <c r="AD289" s="7" t="n">
        <v>1.123625369679538</v>
      </c>
      <c r="AE289" s="7" t="n">
        <v>1.203239789107337</v>
      </c>
      <c r="AF289" s="7" t="n">
        <v>1.020805523392681</v>
      </c>
      <c r="AG289" s="7" t="n">
        <v>0.8789479614987139</v>
      </c>
      <c r="AH289" s="7" t="n">
        <v>0.9659440774457115</v>
      </c>
      <c r="AI289" s="7" t="n">
        <v>1.048342165673106</v>
      </c>
      <c r="AJ289" s="7" t="n">
        <v>1.000080107764767</v>
      </c>
      <c r="AK289" s="7" t="n">
        <v>1.124295808323033</v>
      </c>
      <c r="AL289" s="7" t="n">
        <v>0.8962507260850088</v>
      </c>
      <c r="AM289" s="7" t="n">
        <v>0.9489405506888842</v>
      </c>
      <c r="AN289" s="7" t="n">
        <v>1.069470284912947</v>
      </c>
      <c r="AO289" s="7" t="n">
        <v>0.8595226290081588</v>
      </c>
      <c r="AP289" s="7" t="n">
        <v>0.9566487578952871</v>
      </c>
      <c r="AQ289" s="7" t="n">
        <v>0.9067888285782963</v>
      </c>
      <c r="AR289" s="7" t="n">
        <v>1.023816608379352</v>
      </c>
      <c r="AS289" s="7" t="n">
        <v>0.8191434574054182</v>
      </c>
      <c r="AT289" s="7" t="n">
        <v>0.9551333392390442</v>
      </c>
      <c r="AU289" s="7" t="n">
        <v>0.981818278579897</v>
      </c>
      <c r="AV289" s="7" t="n">
        <v>1.055323560342851</v>
      </c>
      <c r="AW289" s="7" t="n">
        <v>0.8347222358038489</v>
      </c>
      <c r="AX289" s="7" t="n">
        <v>0.9180722807155255</v>
      </c>
      <c r="AY289" s="7" t="n">
        <v>0.8690871454578404</v>
      </c>
      <c r="AZ289" s="7" t="n">
        <v>0.9839336202680886</v>
      </c>
      <c r="BA289" s="7" t="n">
        <v>0.7833323433310153</v>
      </c>
    </row>
    <row r="290">
      <c r="A290" s="6" t="n">
        <v>45364</v>
      </c>
      <c r="B290" s="7" t="n">
        <v>1.362034393106248</v>
      </c>
      <c r="C290" s="7" t="n">
        <v>1.362034393106248</v>
      </c>
      <c r="D290" s="7" t="n">
        <v>0.8923522622577416</v>
      </c>
      <c r="E290" s="7" t="n">
        <v>0.8602688517360118</v>
      </c>
      <c r="F290" s="7" t="n">
        <v>0.9293007409175829</v>
      </c>
      <c r="G290" s="7" t="n">
        <v>1.210384651936617</v>
      </c>
      <c r="H290" s="7" t="n">
        <v>1.172909241246218</v>
      </c>
      <c r="I290" s="7" t="n">
        <v>0.8965908967066059</v>
      </c>
      <c r="J290" s="7" t="n">
        <v>0.8594134914277851</v>
      </c>
      <c r="K290" s="7" t="n">
        <v>1.060804173747143</v>
      </c>
      <c r="L290" s="7" t="n">
        <v>1.025864787656127</v>
      </c>
      <c r="M290" s="7" t="n">
        <v>1.171910127426406</v>
      </c>
      <c r="N290" s="7" t="n">
        <v>1.100568364597579</v>
      </c>
      <c r="O290" s="7" t="n">
        <v>0.8957188353524268</v>
      </c>
      <c r="P290" s="7" t="n">
        <v>1.024933285562987</v>
      </c>
      <c r="Q290" s="7" t="n">
        <v>0.8558555702505792</v>
      </c>
      <c r="R290" s="7" t="n">
        <v>0.8516763456233887</v>
      </c>
      <c r="S290" s="7" t="n">
        <v>1.09142384076993</v>
      </c>
      <c r="T290" s="7" t="n">
        <v>0.9587387664311044</v>
      </c>
      <c r="U290" s="7" t="n">
        <v>0.847776368559807</v>
      </c>
      <c r="V290" s="7" t="n">
        <v>1.232189720793424</v>
      </c>
      <c r="W290" s="7" t="n">
        <v>1.232189720793424</v>
      </c>
      <c r="X290" s="7" t="n">
        <v>0.8436153375890736</v>
      </c>
      <c r="Y290" s="7" t="n">
        <v>1.036491697409971</v>
      </c>
      <c r="Z290" s="7" t="n">
        <v>0.9502116774662022</v>
      </c>
      <c r="AA290" s="7" t="n">
        <v>0.7992437304612061</v>
      </c>
      <c r="AB290" s="7" t="n">
        <v>1.117271629700411</v>
      </c>
      <c r="AC290" s="7" t="n">
        <v>0.795191990751934</v>
      </c>
      <c r="AD290" s="7" t="n">
        <v>1.14627563195002</v>
      </c>
      <c r="AE290" s="7" t="n">
        <v>1.226739206556646</v>
      </c>
      <c r="AF290" s="7" t="n">
        <v>1.042359124962901</v>
      </c>
      <c r="AG290" s="7" t="n">
        <v>0.898988532085303</v>
      </c>
      <c r="AH290" s="7" t="n">
        <v>0.9869125352532988</v>
      </c>
      <c r="AI290" s="7" t="n">
        <v>1.070189468843715</v>
      </c>
      <c r="AJ290" s="7" t="n">
        <v>1.021412655232725</v>
      </c>
      <c r="AK290" s="7" t="n">
        <v>1.146953221389191</v>
      </c>
      <c r="AL290" s="7" t="n">
        <v>0.9164758453031407</v>
      </c>
      <c r="AM290" s="7" t="n">
        <v>0.9697276514896922</v>
      </c>
      <c r="AN290" s="7" t="n">
        <v>1.091542937360738</v>
      </c>
      <c r="AO290" s="7" t="n">
        <v>0.8793560119796986</v>
      </c>
      <c r="AP290" s="7" t="n">
        <v>0.9775180732511448</v>
      </c>
      <c r="AQ290" s="7" t="n">
        <v>0.9271263455802909</v>
      </c>
      <c r="AR290" s="7" t="n">
        <v>1.045402325719915</v>
      </c>
      <c r="AS290" s="7" t="n">
        <v>0.8385461623298196</v>
      </c>
      <c r="AT290" s="7" t="n">
        <v>0.9759864913720926</v>
      </c>
      <c r="AU290" s="7" t="n">
        <v>1.002956048180495</v>
      </c>
      <c r="AV290" s="7" t="n">
        <v>1.077245325997541</v>
      </c>
      <c r="AW290" s="7" t="n">
        <v>0.8542911015877015</v>
      </c>
      <c r="AX290" s="7" t="n">
        <v>0.9385301452862926</v>
      </c>
      <c r="AY290" s="7" t="n">
        <v>0.8890225420939222</v>
      </c>
      <c r="AZ290" s="7" t="n">
        <v>1.005093951778482</v>
      </c>
      <c r="BA290" s="7" t="n">
        <v>0.8023530924087949</v>
      </c>
    </row>
    <row r="291">
      <c r="A291" s="6" t="n">
        <v>45365</v>
      </c>
      <c r="B291" s="7" t="n">
        <v>1.332272995192595</v>
      </c>
      <c r="C291" s="7" t="n">
        <v>1.332272995192595</v>
      </c>
      <c r="D291" s="7" t="n">
        <v>0.8807680940137541</v>
      </c>
      <c r="E291" s="7" t="n">
        <v>0.8488810843592081</v>
      </c>
      <c r="F291" s="7" t="n">
        <v>0.9174903899476348</v>
      </c>
      <c r="G291" s="7" t="n">
        <v>1.182534025645776</v>
      </c>
      <c r="H291" s="7" t="n">
        <v>1.145530801394655</v>
      </c>
      <c r="I291" s="7" t="n">
        <v>0.8849807813619861</v>
      </c>
      <c r="J291" s="7" t="n">
        <v>0.848030960199619</v>
      </c>
      <c r="K291" s="7" t="n">
        <v>1.048188815210188</v>
      </c>
      <c r="L291" s="7" t="n">
        <v>1.013463313042843</v>
      </c>
      <c r="M291" s="7" t="n">
        <v>1.144544276309384</v>
      </c>
      <c r="N291" s="7" t="n">
        <v>1.074101412581098</v>
      </c>
      <c r="O291" s="7" t="n">
        <v>0.8841140583930789</v>
      </c>
      <c r="P291" s="7" t="n">
        <v>1.012537513205664</v>
      </c>
      <c r="Q291" s="7" t="n">
        <v>0.844494819088597</v>
      </c>
      <c r="R291" s="7" t="n">
        <v>0.8403411778806127</v>
      </c>
      <c r="S291" s="7" t="n">
        <v>1.065072108842183</v>
      </c>
      <c r="T291" s="7" t="n">
        <v>0.9467482085054426</v>
      </c>
      <c r="U291" s="7" t="n">
        <v>0.8364650748025215</v>
      </c>
      <c r="V291" s="7" t="n">
        <v>1.204064352808441</v>
      </c>
      <c r="W291" s="7" t="n">
        <v>1.204064352808441</v>
      </c>
      <c r="X291" s="7" t="n">
        <v>0.832329515877239</v>
      </c>
      <c r="Y291" s="7" t="n">
        <v>1.010832105013112</v>
      </c>
      <c r="Z291" s="7" t="n">
        <v>0.9382733187188705</v>
      </c>
      <c r="AA291" s="7" t="n">
        <v>0.7882295326813831</v>
      </c>
      <c r="AB291" s="7" t="n">
        <v>1.097962122775784</v>
      </c>
      <c r="AC291" s="7" t="n">
        <v>0.7842025959833734</v>
      </c>
      <c r="AD291" s="7" t="n">
        <v>1.126701608666498</v>
      </c>
      <c r="AE291" s="7" t="n">
        <v>1.206431355865599</v>
      </c>
      <c r="AF291" s="7" t="n">
        <v>1.023732819715696</v>
      </c>
      <c r="AG291" s="7" t="n">
        <v>0.8873637394460969</v>
      </c>
      <c r="AH291" s="7" t="n">
        <v>0.9687919026335101</v>
      </c>
      <c r="AI291" s="7" t="n">
        <v>1.051309350996207</v>
      </c>
      <c r="AJ291" s="7" t="n">
        <v>1.002977381687181</v>
      </c>
      <c r="AK291" s="7" t="n">
        <v>1.127373018493292</v>
      </c>
      <c r="AL291" s="7" t="n">
        <v>0.8989975949517683</v>
      </c>
      <c r="AM291" s="7" t="n">
        <v>0.9517637449259169</v>
      </c>
      <c r="AN291" s="7" t="n">
        <v>1.07246807598462</v>
      </c>
      <c r="AO291" s="7" t="n">
        <v>0.8622162943269867</v>
      </c>
      <c r="AP291" s="7" t="n">
        <v>0.9594831180789443</v>
      </c>
      <c r="AQ291" s="7" t="n">
        <v>0.9095509627183953</v>
      </c>
      <c r="AR291" s="7" t="n">
        <v>1.026748266496666</v>
      </c>
      <c r="AS291" s="7" t="n">
        <v>0.8217786303066479</v>
      </c>
      <c r="AT291" s="7" t="n">
        <v>0.9579655042191506</v>
      </c>
      <c r="AU291" s="7" t="n">
        <v>0.9846890988011476</v>
      </c>
      <c r="AV291" s="7" t="n">
        <v>1.058300858767242</v>
      </c>
      <c r="AW291" s="7" t="n">
        <v>0.8373799757953773</v>
      </c>
      <c r="AX291" s="7" t="n">
        <v>0.9208507598267608</v>
      </c>
      <c r="AY291" s="7" t="n">
        <v>0.8717946657337685</v>
      </c>
      <c r="AZ291" s="7" t="n">
        <v>0.9868075047287599</v>
      </c>
      <c r="BA291" s="7" t="n">
        <v>0.7859156410065788</v>
      </c>
    </row>
    <row r="292">
      <c r="A292" s="6" t="n">
        <v>45366</v>
      </c>
      <c r="B292" s="7" t="n">
        <v>1.311554627174984</v>
      </c>
      <c r="C292" s="7" t="n">
        <v>1.311554627174984</v>
      </c>
      <c r="D292" s="7" t="n">
        <v>0.8640605963889576</v>
      </c>
      <c r="E292" s="7" t="n">
        <v>0.8324568498011133</v>
      </c>
      <c r="F292" s="7" t="n">
        <v>0.9004566757764998</v>
      </c>
      <c r="G292" s="7" t="n">
        <v>1.16314583942251</v>
      </c>
      <c r="H292" s="7" t="n">
        <v>1.126471327298766</v>
      </c>
      <c r="I292" s="7" t="n">
        <v>0.8682358610139476</v>
      </c>
      <c r="J292" s="7" t="n">
        <v>0.8316142775812994</v>
      </c>
      <c r="K292" s="7" t="n">
        <v>1.029994062824619</v>
      </c>
      <c r="L292" s="7" t="n">
        <v>0.995577039010787</v>
      </c>
      <c r="M292" s="7" t="n">
        <v>1.125493565848721</v>
      </c>
      <c r="N292" s="7" t="n">
        <v>1.080507950869024</v>
      </c>
      <c r="O292" s="7" t="n">
        <v>0.8673768374376398</v>
      </c>
      <c r="P292" s="7" t="n">
        <v>0.9946594633659627</v>
      </c>
      <c r="Q292" s="7" t="n">
        <v>0.8501921425698376</v>
      </c>
      <c r="R292" s="7" t="n">
        <v>0.8460256714870593</v>
      </c>
      <c r="S292" s="7" t="n">
        <v>1.071450757182315</v>
      </c>
      <c r="T292" s="7" t="n">
        <v>0.9527613749104649</v>
      </c>
      <c r="U292" s="7" t="n">
        <v>0.842137595801155</v>
      </c>
      <c r="V292" s="7" t="n">
        <v>1.210872324000047</v>
      </c>
      <c r="W292" s="7" t="n">
        <v>1.210872324000047</v>
      </c>
      <c r="X292" s="7" t="n">
        <v>0.8379892628541028</v>
      </c>
      <c r="Y292" s="7" t="n">
        <v>1.017043215421318</v>
      </c>
      <c r="Z292" s="7" t="n">
        <v>0.9442603076643075</v>
      </c>
      <c r="AA292" s="7" t="n">
        <v>0.7937530624852931</v>
      </c>
      <c r="AB292" s="7" t="n">
        <v>1.079325217303624</v>
      </c>
      <c r="AC292" s="7" t="n">
        <v>0.7897136872806692</v>
      </c>
      <c r="AD292" s="7" t="n">
        <v>1.107809400643329</v>
      </c>
      <c r="AE292" s="7" t="n">
        <v>1.186830881594085</v>
      </c>
      <c r="AF292" s="7" t="n">
        <v>1.005755318190526</v>
      </c>
      <c r="AG292" s="7" t="n">
        <v>0.893193477561437</v>
      </c>
      <c r="AH292" s="7" t="n">
        <v>0.9513024598140236</v>
      </c>
      <c r="AI292" s="7" t="n">
        <v>1.033086877838258</v>
      </c>
      <c r="AJ292" s="7" t="n">
        <v>1.009164230222066</v>
      </c>
      <c r="AK292" s="7" t="n">
        <v>1.108474846110071</v>
      </c>
      <c r="AL292" s="7" t="n">
        <v>0.8821281585187835</v>
      </c>
      <c r="AM292" s="7" t="n">
        <v>0.9577924034500405</v>
      </c>
      <c r="AN292" s="7" t="n">
        <v>1.078869569180065</v>
      </c>
      <c r="AO292" s="7" t="n">
        <v>0.8679683563610021</v>
      </c>
      <c r="AP292" s="7" t="n">
        <v>0.9655356204032619</v>
      </c>
      <c r="AQ292" s="7" t="n">
        <v>0.9154492333049706</v>
      </c>
      <c r="AR292" s="7" t="n">
        <v>1.033008539157654</v>
      </c>
      <c r="AS292" s="7" t="n">
        <v>0.8274057874342546</v>
      </c>
      <c r="AT292" s="7" t="n">
        <v>0.9405722359500346</v>
      </c>
      <c r="AU292" s="7" t="n">
        <v>0.9670584358237602</v>
      </c>
      <c r="AV292" s="7" t="n">
        <v>1.040016277686552</v>
      </c>
      <c r="AW292" s="7" t="n">
        <v>0.8210579094655848</v>
      </c>
      <c r="AX292" s="7" t="n">
        <v>0.926783933519993</v>
      </c>
      <c r="AY292" s="7" t="n">
        <v>0.8775763136900447</v>
      </c>
      <c r="AZ292" s="7" t="n">
        <v>0.9929444073279168</v>
      </c>
      <c r="BA292" s="7" t="n">
        <v>0.7914320236018137</v>
      </c>
    </row>
    <row r="293">
      <c r="A293" s="6" t="n">
        <v>45369</v>
      </c>
      <c r="B293" s="7" t="n">
        <v>1.365576138503874</v>
      </c>
      <c r="C293" s="7" t="n">
        <v>1.365576138503874</v>
      </c>
      <c r="D293" s="7" t="n">
        <v>0.9076240793548054</v>
      </c>
      <c r="E293" s="7" t="n">
        <v>0.8752817466508211</v>
      </c>
      <c r="F293" s="7" t="n">
        <v>0.9448707426705172</v>
      </c>
      <c r="G293" s="7" t="n">
        <v>1.213699006583962</v>
      </c>
      <c r="H293" s="7" t="n">
        <v>1.176167403501224</v>
      </c>
      <c r="I293" s="7" t="n">
        <v>0.9118969207805285</v>
      </c>
      <c r="J293" s="7" t="n">
        <v>0.8744194833433803</v>
      </c>
      <c r="K293" s="7" t="n">
        <v>1.077435445335437</v>
      </c>
      <c r="L293" s="7" t="n">
        <v>1.042214088532885</v>
      </c>
      <c r="M293" s="7" t="n">
        <v>1.175166791563186</v>
      </c>
      <c r="N293" s="7" t="n">
        <v>1.119202785287605</v>
      </c>
      <c r="O293" s="7" t="n">
        <v>0.9110178216449787</v>
      </c>
      <c r="P293" s="7" t="n">
        <v>1.041275068954826</v>
      </c>
      <c r="Q293" s="7" t="n">
        <v>0.8846033922694101</v>
      </c>
      <c r="R293" s="7" t="n">
        <v>0.88035943005828</v>
      </c>
      <c r="S293" s="7" t="n">
        <v>1.109977139175681</v>
      </c>
      <c r="T293" s="7" t="n">
        <v>0.9890802834873822</v>
      </c>
      <c r="U293" s="7" t="n">
        <v>0.8763990410486941</v>
      </c>
      <c r="V293" s="7" t="n">
        <v>1.251991771999307</v>
      </c>
      <c r="W293" s="7" t="n">
        <v>1.251991771999307</v>
      </c>
      <c r="X293" s="7" t="n">
        <v>0.8721735543198301</v>
      </c>
      <c r="Y293" s="7" t="n">
        <v>1.054557685482944</v>
      </c>
      <c r="Z293" s="7" t="n">
        <v>0.9804211070692153</v>
      </c>
      <c r="AA293" s="7" t="n">
        <v>0.8271146161922613</v>
      </c>
      <c r="AB293" s="7" t="n">
        <v>1.127919479131775</v>
      </c>
      <c r="AC293" s="7" t="n">
        <v>0.8230001136829654</v>
      </c>
      <c r="AD293" s="7" t="n">
        <v>1.157069343747141</v>
      </c>
      <c r="AE293" s="7" t="n">
        <v>1.237937573106187</v>
      </c>
      <c r="AF293" s="7" t="n">
        <v>1.052630236209242</v>
      </c>
      <c r="AG293" s="7" t="n">
        <v>0.9284044980749508</v>
      </c>
      <c r="AH293" s="7" t="n">
        <v>0.996904803232471</v>
      </c>
      <c r="AI293" s="7" t="n">
        <v>1.080600540077763</v>
      </c>
      <c r="AJ293" s="7" t="n">
        <v>1.046532161056315</v>
      </c>
      <c r="AK293" s="7" t="n">
        <v>1.157750340812534</v>
      </c>
      <c r="AL293" s="7" t="n">
        <v>0.92611388416097</v>
      </c>
      <c r="AM293" s="7" t="n">
        <v>0.9942048828379766</v>
      </c>
      <c r="AN293" s="7" t="n">
        <v>1.117533931757314</v>
      </c>
      <c r="AO293" s="7" t="n">
        <v>0.9027102213071787</v>
      </c>
      <c r="AP293" s="7" t="n">
        <v>1.002092113899746</v>
      </c>
      <c r="AQ293" s="7" t="n">
        <v>0.9510741829183453</v>
      </c>
      <c r="AR293" s="7" t="n">
        <v>1.070819944185646</v>
      </c>
      <c r="AS293" s="7" t="n">
        <v>0.8613932395517963</v>
      </c>
      <c r="AT293" s="7" t="n">
        <v>0.9859238118100537</v>
      </c>
      <c r="AU293" s="7" t="n">
        <v>1.013028999671222</v>
      </c>
      <c r="AV293" s="7" t="n">
        <v>1.087691881438495</v>
      </c>
      <c r="AW293" s="7" t="n">
        <v>0.8636164107141531</v>
      </c>
      <c r="AX293" s="7" t="n">
        <v>0.962619694319079</v>
      </c>
      <c r="AY293" s="7" t="n">
        <v>0.9124968745733328</v>
      </c>
      <c r="AZ293" s="7" t="n">
        <v>1.030010669831158</v>
      </c>
      <c r="BA293" s="7" t="n">
        <v>0.8247504089011641</v>
      </c>
    </row>
    <row r="294">
      <c r="A294" s="6" t="n">
        <v>45370</v>
      </c>
      <c r="B294" s="7" t="n">
        <v>1.370739720046303</v>
      </c>
      <c r="C294" s="7" t="n">
        <v>1.370739720046303</v>
      </c>
      <c r="D294" s="7" t="n">
        <v>0.9117880427655456</v>
      </c>
      <c r="E294" s="7" t="n">
        <v>0.8793751131911114</v>
      </c>
      <c r="F294" s="7" t="n">
        <v>0.9491160081286039</v>
      </c>
      <c r="G294" s="7" t="n">
        <v>1.218531070597814</v>
      </c>
      <c r="H294" s="7" t="n">
        <v>1.180917543500971</v>
      </c>
      <c r="I294" s="7" t="n">
        <v>0.9160702109530501</v>
      </c>
      <c r="J294" s="7" t="n">
        <v>0.8785109677346132</v>
      </c>
      <c r="K294" s="7" t="n">
        <v>1.081970073135626</v>
      </c>
      <c r="L294" s="7" t="n">
        <v>1.046671835126451</v>
      </c>
      <c r="M294" s="7" t="n">
        <v>1.179914747426372</v>
      </c>
      <c r="N294" s="7" t="n">
        <v>1.106841080106093</v>
      </c>
      <c r="O294" s="7" t="n">
        <v>0.9151891929191835</v>
      </c>
      <c r="P294" s="7" t="n">
        <v>1.045730765855685</v>
      </c>
      <c r="Q294" s="7" t="n">
        <v>0.8736101491116295</v>
      </c>
      <c r="R294" s="7" t="n">
        <v>0.8693909427237834</v>
      </c>
      <c r="S294" s="7" t="n">
        <v>1.097669248908974</v>
      </c>
      <c r="T294" s="7" t="n">
        <v>0.9774776071330789</v>
      </c>
      <c r="U294" s="7" t="n">
        <v>0.8654536554020966</v>
      </c>
      <c r="V294" s="7" t="n">
        <v>1.238855483886666</v>
      </c>
      <c r="W294" s="7" t="n">
        <v>1.238855483886666</v>
      </c>
      <c r="X294" s="7" t="n">
        <v>0.861252816725582</v>
      </c>
      <c r="Y294" s="7" t="n">
        <v>1.042573067228064</v>
      </c>
      <c r="Z294" s="7" t="n">
        <v>0.968868941306319</v>
      </c>
      <c r="AA294" s="7" t="n">
        <v>0.8164567157898062</v>
      </c>
      <c r="AB294" s="7" t="n">
        <v>1.132564303522491</v>
      </c>
      <c r="AC294" s="7" t="n">
        <v>0.8123662139412029</v>
      </c>
      <c r="AD294" s="7" t="n">
        <v>1.161777796486336</v>
      </c>
      <c r="AE294" s="7" t="n">
        <v>1.242822545082996</v>
      </c>
      <c r="AF294" s="7" t="n">
        <v>1.057110719178531</v>
      </c>
      <c r="AG294" s="7" t="n">
        <v>0.9171557548959588</v>
      </c>
      <c r="AH294" s="7" t="n">
        <v>1.001263648680786</v>
      </c>
      <c r="AI294" s="7" t="n">
        <v>1.08514207664936</v>
      </c>
      <c r="AJ294" s="7" t="n">
        <v>1.034594357182568</v>
      </c>
      <c r="AK294" s="7" t="n">
        <v>1.162460280032684</v>
      </c>
      <c r="AL294" s="7" t="n">
        <v>0.9303182071328615</v>
      </c>
      <c r="AM294" s="7" t="n">
        <v>0.9825723137396729</v>
      </c>
      <c r="AN294" s="7" t="n">
        <v>1.105181961309767</v>
      </c>
      <c r="AO294" s="7" t="n">
        <v>0.891611357637812</v>
      </c>
      <c r="AP294" s="7" t="n">
        <v>0.9904135371113052</v>
      </c>
      <c r="AQ294" s="7" t="n">
        <v>0.9396932032386571</v>
      </c>
      <c r="AR294" s="7" t="n">
        <v>1.058740465142047</v>
      </c>
      <c r="AS294" s="7" t="n">
        <v>0.8505353855446458</v>
      </c>
      <c r="AT294" s="7" t="n">
        <v>0.9902586879412523</v>
      </c>
      <c r="AU294" s="7" t="n">
        <v>1.017423041028796</v>
      </c>
      <c r="AV294" s="7" t="n">
        <v>1.092248896995852</v>
      </c>
      <c r="AW294" s="7" t="n">
        <v>0.867684314149558</v>
      </c>
      <c r="AX294" s="7" t="n">
        <v>0.9511713675175879</v>
      </c>
      <c r="AY294" s="7" t="n">
        <v>0.9013409235297751</v>
      </c>
      <c r="AZ294" s="7" t="n">
        <v>1.018169238897793</v>
      </c>
      <c r="BA294" s="7" t="n">
        <v>0.8141062993608781</v>
      </c>
    </row>
    <row r="295">
      <c r="A295" s="6" t="n">
        <v>45371</v>
      </c>
      <c r="B295" s="7" t="n">
        <v>1.406010146593832</v>
      </c>
      <c r="C295" s="7" t="n">
        <v>1.406010146593832</v>
      </c>
      <c r="D295" s="7" t="n">
        <v>0.9402304648360247</v>
      </c>
      <c r="E295" s="7" t="n">
        <v>0.9073353153695971</v>
      </c>
      <c r="F295" s="7" t="n">
        <v>0.9781137730101785</v>
      </c>
      <c r="G295" s="7" t="n">
        <v>1.251537029247464</v>
      </c>
      <c r="H295" s="7" t="n">
        <v>1.213363910925382</v>
      </c>
      <c r="I295" s="7" t="n">
        <v>0.944576340522604</v>
      </c>
      <c r="J295" s="7" t="n">
        <v>0.9064583136815219</v>
      </c>
      <c r="K295" s="7" t="n">
        <v>1.112944360155733</v>
      </c>
      <c r="L295" s="7" t="n">
        <v>1.077120976387017</v>
      </c>
      <c r="M295" s="7" t="n">
        <v>1.212346195859469</v>
      </c>
      <c r="N295" s="7" t="n">
        <v>1.120627653727299</v>
      </c>
      <c r="O295" s="7" t="n">
        <v>0.9436822152371958</v>
      </c>
      <c r="P295" s="7" t="n">
        <v>1.076165906458856</v>
      </c>
      <c r="Q295" s="7" t="n">
        <v>0.8858705253222865</v>
      </c>
      <c r="R295" s="7" t="n">
        <v>0.8816237096382109</v>
      </c>
      <c r="S295" s="7" t="n">
        <v>1.111395804654492</v>
      </c>
      <c r="T295" s="7" t="n">
        <v>0.9904176626847083</v>
      </c>
      <c r="U295" s="7" t="n">
        <v>0.8776606578191251</v>
      </c>
      <c r="V295" s="7" t="n">
        <v>1.253505922520743</v>
      </c>
      <c r="W295" s="7" t="n">
        <v>1.253505922520743</v>
      </c>
      <c r="X295" s="7" t="n">
        <v>0.8734323300395019</v>
      </c>
      <c r="Y295" s="7" t="n">
        <v>1.055939089105051</v>
      </c>
      <c r="Z295" s="7" t="n">
        <v>0.9817526641775571</v>
      </c>
      <c r="AA295" s="7" t="n">
        <v>0.8283430960576099</v>
      </c>
      <c r="AB295" s="7" t="n">
        <v>1.164291300792273</v>
      </c>
      <c r="AC295" s="7" t="n">
        <v>0.8242258271189704</v>
      </c>
      <c r="AD295" s="7" t="n">
        <v>1.193939414372235</v>
      </c>
      <c r="AE295" s="7" t="n">
        <v>1.276189897545436</v>
      </c>
      <c r="AF295" s="7" t="n">
        <v>1.08771516381976</v>
      </c>
      <c r="AG295" s="7" t="n">
        <v>0.9297010812652653</v>
      </c>
      <c r="AH295" s="7" t="n">
        <v>1.031037234505575</v>
      </c>
      <c r="AI295" s="7" t="n">
        <v>1.116163554812382</v>
      </c>
      <c r="AJ295" s="7" t="n">
        <v>1.047908168632066</v>
      </c>
      <c r="AK295" s="7" t="n">
        <v>1.194632051494527</v>
      </c>
      <c r="AL295" s="7" t="n">
        <v>0.9590363097412355</v>
      </c>
      <c r="AM295" s="7" t="n">
        <v>0.9955457076139569</v>
      </c>
      <c r="AN295" s="7" t="n">
        <v>1.11895767812566</v>
      </c>
      <c r="AO295" s="7" t="n">
        <v>0.9039895286783497</v>
      </c>
      <c r="AP295" s="7" t="n">
        <v>1.003438241739074</v>
      </c>
      <c r="AQ295" s="7" t="n">
        <v>0.952386008311386</v>
      </c>
      <c r="AR295" s="7" t="n">
        <v>1.072212281909645</v>
      </c>
      <c r="AS295" s="7" t="n">
        <v>0.8626447670126465</v>
      </c>
      <c r="AT295" s="7" t="n">
        <v>1.019868548640023</v>
      </c>
      <c r="AU295" s="7" t="n">
        <v>1.047437036484404</v>
      </c>
      <c r="AV295" s="7" t="n">
        <v>1.123376106118243</v>
      </c>
      <c r="AW295" s="7" t="n">
        <v>0.8954705877160622</v>
      </c>
      <c r="AX295" s="7" t="n">
        <v>0.9639392824590021</v>
      </c>
      <c r="AY295" s="7" t="n">
        <v>0.9137827621044892</v>
      </c>
      <c r="AZ295" s="7" t="n">
        <v>1.031375569007285</v>
      </c>
      <c r="BA295" s="7" t="n">
        <v>0.8259772991666983</v>
      </c>
    </row>
    <row r="296">
      <c r="A296" s="6" t="n">
        <v>45372</v>
      </c>
      <c r="B296" s="7" t="n">
        <v>1.468557505187837</v>
      </c>
      <c r="C296" s="7" t="n">
        <v>1.468557505187837</v>
      </c>
      <c r="D296" s="7" t="n">
        <v>0.9906692756660269</v>
      </c>
      <c r="E296" s="7" t="n">
        <v>0.9569189740662667</v>
      </c>
      <c r="F296" s="7" t="n">
        <v>1.02953740963755</v>
      </c>
      <c r="G296" s="7" t="n">
        <v>1.310068658532316</v>
      </c>
      <c r="H296" s="7" t="n">
        <v>1.270903180421676</v>
      </c>
      <c r="I296" s="7" t="n">
        <v>0.9951281280353348</v>
      </c>
      <c r="J296" s="7" t="n">
        <v>0.9560191735802939</v>
      </c>
      <c r="K296" s="7" t="n">
        <v>1.167873093008726</v>
      </c>
      <c r="L296" s="7" t="n">
        <v>1.131118433852911</v>
      </c>
      <c r="M296" s="7" t="n">
        <v>1.269859008530855</v>
      </c>
      <c r="N296" s="7" t="n">
        <v>1.174659287054848</v>
      </c>
      <c r="O296" s="7" t="n">
        <v>0.9942107588018769</v>
      </c>
      <c r="P296" s="7" t="n">
        <v>1.13013853564156</v>
      </c>
      <c r="Q296" s="7" t="n">
        <v>0.9339207639147837</v>
      </c>
      <c r="R296" s="7" t="n">
        <v>0.9295657432907942</v>
      </c>
      <c r="S296" s="7" t="n">
        <v>1.165192218997151</v>
      </c>
      <c r="T296" s="7" t="n">
        <v>1.041131665744052</v>
      </c>
      <c r="U296" s="7" t="n">
        <v>0.9255017165728991</v>
      </c>
      <c r="V296" s="7" t="n">
        <v>1.310923171368313</v>
      </c>
      <c r="W296" s="7" t="n">
        <v>1.310923171368313</v>
      </c>
      <c r="X296" s="7" t="n">
        <v>0.921165654908086</v>
      </c>
      <c r="Y296" s="7" t="n">
        <v>1.108322517573056</v>
      </c>
      <c r="Z296" s="7" t="n">
        <v>1.032245891080701</v>
      </c>
      <c r="AA296" s="7" t="n">
        <v>0.8749275889031618</v>
      </c>
      <c r="AB296" s="7" t="n">
        <v>1.220554864054541</v>
      </c>
      <c r="AC296" s="7" t="n">
        <v>0.8707054157559913</v>
      </c>
      <c r="AD296" s="7" t="n">
        <v>1.250973718852841</v>
      </c>
      <c r="AE296" s="7" t="n">
        <v>1.33536241015989</v>
      </c>
      <c r="AF296" s="7" t="n">
        <v>1.141988030947291</v>
      </c>
      <c r="AG296" s="7" t="n">
        <v>0.9788680819272806</v>
      </c>
      <c r="AH296" s="7" t="n">
        <v>1.083836685249472</v>
      </c>
      <c r="AI296" s="7" t="n">
        <v>1.171175974811439</v>
      </c>
      <c r="AJ296" s="7" t="n">
        <v>1.100086976666344</v>
      </c>
      <c r="AK296" s="7" t="n">
        <v>1.251684361976698</v>
      </c>
      <c r="AL296" s="7" t="n">
        <v>1.009964002933856</v>
      </c>
      <c r="AM296" s="7" t="n">
        <v>1.046390368520197</v>
      </c>
      <c r="AN296" s="7" t="n">
        <v>1.172946762017802</v>
      </c>
      <c r="AO296" s="7" t="n">
        <v>0.9525014227358575</v>
      </c>
      <c r="AP296" s="7" t="n">
        <v>1.054483997122755</v>
      </c>
      <c r="AQ296" s="7" t="n">
        <v>1.002130999955488</v>
      </c>
      <c r="AR296" s="7" t="n">
        <v>1.12501033629519</v>
      </c>
      <c r="AS296" s="7" t="n">
        <v>0.9101032347421472</v>
      </c>
      <c r="AT296" s="7" t="n">
        <v>1.072377654889386</v>
      </c>
      <c r="AU296" s="7" t="n">
        <v>1.100662821380172</v>
      </c>
      <c r="AV296" s="7" t="n">
        <v>1.178576025755881</v>
      </c>
      <c r="AW296" s="7" t="n">
        <v>0.9447458074079269</v>
      </c>
      <c r="AX296" s="7" t="n">
        <v>1.013978640854089</v>
      </c>
      <c r="AY296" s="7" t="n">
        <v>0.9625441787015347</v>
      </c>
      <c r="AZ296" s="7" t="n">
        <v>1.083133141677916</v>
      </c>
      <c r="BA296" s="7" t="n">
        <v>0.8725015136932759</v>
      </c>
    </row>
    <row r="297">
      <c r="A297" s="6" t="n">
        <v>45373</v>
      </c>
      <c r="B297" s="7" t="n">
        <v>1.497818845398457</v>
      </c>
      <c r="C297" s="7" t="n">
        <v>1.497818845398457</v>
      </c>
      <c r="D297" s="7" t="n">
        <v>1.014265910866817</v>
      </c>
      <c r="E297" s="7" t="n">
        <v>0.9801155460498765</v>
      </c>
      <c r="F297" s="7" t="n">
        <v>1.053594772890696</v>
      </c>
      <c r="G297" s="7" t="n">
        <v>1.337451332334789</v>
      </c>
      <c r="H297" s="7" t="n">
        <v>1.297821601567648</v>
      </c>
      <c r="I297" s="7" t="n">
        <v>1.018777616773405</v>
      </c>
      <c r="J297" s="7" t="n">
        <v>0.9792050796717433</v>
      </c>
      <c r="K297" s="7" t="n">
        <v>1.193570234750275</v>
      </c>
      <c r="L297" s="7" t="n">
        <v>1.156379899867392</v>
      </c>
      <c r="M297" s="7" t="n">
        <v>1.296765052461036</v>
      </c>
      <c r="N297" s="7" t="n">
        <v>1.208303444231694</v>
      </c>
      <c r="O297" s="7" t="n">
        <v>1.017849373394548</v>
      </c>
      <c r="P297" s="7" t="n">
        <v>1.155388386315958</v>
      </c>
      <c r="Q297" s="7" t="n">
        <v>0.9638404550296316</v>
      </c>
      <c r="R297" s="7" t="n">
        <v>0.9594180578748659</v>
      </c>
      <c r="S297" s="7" t="n">
        <v>1.198689911149507</v>
      </c>
      <c r="T297" s="7" t="n">
        <v>1.072710016886099</v>
      </c>
      <c r="U297" s="7" t="n">
        <v>0.9552911565933637</v>
      </c>
      <c r="V297" s="7" t="n">
        <v>1.346675467309085</v>
      </c>
      <c r="W297" s="7" t="n">
        <v>1.346675467309085</v>
      </c>
      <c r="X297" s="7" t="n">
        <v>0.950888011711861</v>
      </c>
      <c r="Y297" s="7" t="n">
        <v>1.140940378487157</v>
      </c>
      <c r="Z297" s="7" t="n">
        <v>1.063686770389256</v>
      </c>
      <c r="AA297" s="7" t="n">
        <v>0.9039345965166137</v>
      </c>
      <c r="AB297" s="7" t="n">
        <v>1.24687647543969</v>
      </c>
      <c r="AC297" s="7" t="n">
        <v>0.8996471021221855</v>
      </c>
      <c r="AD297" s="7" t="n">
        <v>1.277655903753981</v>
      </c>
      <c r="AE297" s="7" t="n">
        <v>1.363044906457897</v>
      </c>
      <c r="AF297" s="7" t="n">
        <v>1.167378341024695</v>
      </c>
      <c r="AG297" s="7" t="n">
        <v>1.009483153068274</v>
      </c>
      <c r="AH297" s="7" t="n">
        <v>1.108537691429117</v>
      </c>
      <c r="AI297" s="7" t="n">
        <v>1.196912267655566</v>
      </c>
      <c r="AJ297" s="7" t="n">
        <v>1.132577425514403</v>
      </c>
      <c r="AK297" s="7" t="n">
        <v>1.278374970570691</v>
      </c>
      <c r="AL297" s="7" t="n">
        <v>1.033789350480893</v>
      </c>
      <c r="AM297" s="7" t="n">
        <v>1.078050077060987</v>
      </c>
      <c r="AN297" s="7" t="n">
        <v>1.206564424717165</v>
      </c>
      <c r="AO297" s="7" t="n">
        <v>0.982708575251922</v>
      </c>
      <c r="AP297" s="7" t="n">
        <v>1.086268922204112</v>
      </c>
      <c r="AQ297" s="7" t="n">
        <v>1.033105971737098</v>
      </c>
      <c r="AR297" s="7" t="n">
        <v>1.157886374478424</v>
      </c>
      <c r="AS297" s="7" t="n">
        <v>0.9396544448265096</v>
      </c>
      <c r="AT297" s="7" t="n">
        <v>1.096942830088734</v>
      </c>
      <c r="AU297" s="7" t="n">
        <v>1.125563278167193</v>
      </c>
      <c r="AV297" s="7" t="n">
        <v>1.204400035984677</v>
      </c>
      <c r="AW297" s="7" t="n">
        <v>0.9677980833116271</v>
      </c>
      <c r="AX297" s="7" t="n">
        <v>1.045136907506275</v>
      </c>
      <c r="AY297" s="7" t="n">
        <v>0.9929067027106</v>
      </c>
      <c r="AZ297" s="7" t="n">
        <v>1.115361297718777</v>
      </c>
      <c r="BA297" s="7" t="n">
        <v>0.9014709874934219</v>
      </c>
    </row>
    <row r="298">
      <c r="A298" s="6" t="n">
        <v>45376</v>
      </c>
      <c r="B298" s="7" t="n">
        <v>1.505531054284118</v>
      </c>
      <c r="C298" s="7" t="n">
        <v>1.505531054284118</v>
      </c>
      <c r="D298" s="7" t="n">
        <v>1.020485112665414</v>
      </c>
      <c r="E298" s="7" t="n">
        <v>0.9862293059556495</v>
      </c>
      <c r="F298" s="7" t="n">
        <v>1.059935405592788</v>
      </c>
      <c r="G298" s="7" t="n">
        <v>1.344668394119811</v>
      </c>
      <c r="H298" s="7" t="n">
        <v>1.304916303493659</v>
      </c>
      <c r="I298" s="7" t="n">
        <v>1.025010748812959</v>
      </c>
      <c r="J298" s="7" t="n">
        <v>0.9853160284421514</v>
      </c>
      <c r="K298" s="7" t="n">
        <v>1.200343052517635</v>
      </c>
      <c r="L298" s="7" t="n">
        <v>1.163037889599215</v>
      </c>
      <c r="M298" s="7" t="n">
        <v>1.303856492209958</v>
      </c>
      <c r="N298" s="7" t="n">
        <v>1.20658653321864</v>
      </c>
      <c r="O298" s="7" t="n">
        <v>1.024079639410871</v>
      </c>
      <c r="P298" s="7" t="n">
        <v>1.162043314673</v>
      </c>
      <c r="Q298" s="7" t="n">
        <v>0.9623136090185325</v>
      </c>
      <c r="R298" s="7" t="n">
        <v>0.9578946501876073</v>
      </c>
      <c r="S298" s="7" t="n">
        <v>1.196980474462894</v>
      </c>
      <c r="T298" s="7" t="n">
        <v>1.071098527004962</v>
      </c>
      <c r="U298" s="7" t="n">
        <v>0.9537709574879141</v>
      </c>
      <c r="V298" s="7" t="n">
        <v>1.344850974862446</v>
      </c>
      <c r="W298" s="7" t="n">
        <v>1.344850974862446</v>
      </c>
      <c r="X298" s="7" t="n">
        <v>0.9493712359620008</v>
      </c>
      <c r="Y298" s="7" t="n">
        <v>1.139275840887617</v>
      </c>
      <c r="Z298" s="7" t="n">
        <v>1.062082295898746</v>
      </c>
      <c r="AA298" s="7" t="n">
        <v>0.9024543260920792</v>
      </c>
      <c r="AB298" s="7" t="n">
        <v>1.253813880348293</v>
      </c>
      <c r="AC298" s="7" t="n">
        <v>0.898170165137339</v>
      </c>
      <c r="AD298" s="7" t="n">
        <v>1.284688342528221</v>
      </c>
      <c r="AE298" s="7" t="n">
        <v>1.370340990382628</v>
      </c>
      <c r="AF298" s="7" t="n">
        <v>1.174070289294296</v>
      </c>
      <c r="AG298" s="7" t="n">
        <v>1.00792082078778</v>
      </c>
      <c r="AH298" s="7" t="n">
        <v>1.115047964641903</v>
      </c>
      <c r="AI298" s="7" t="n">
        <v>1.203695404208021</v>
      </c>
      <c r="AJ298" s="7" t="n">
        <v>1.130919389940705</v>
      </c>
      <c r="AK298" s="7" t="n">
        <v>1.285409629519346</v>
      </c>
      <c r="AL298" s="7" t="n">
        <v>1.040068832409391</v>
      </c>
      <c r="AM298" s="7" t="n">
        <v>1.076434435391675</v>
      </c>
      <c r="AN298" s="7" t="n">
        <v>1.204848865756414</v>
      </c>
      <c r="AO298" s="7" t="n">
        <v>0.9811670596611102</v>
      </c>
      <c r="AP298" s="7" t="n">
        <v>1.084646890549866</v>
      </c>
      <c r="AQ298" s="7" t="n">
        <v>1.031525273195555</v>
      </c>
      <c r="AR298" s="7" t="n">
        <v>1.156208661711667</v>
      </c>
      <c r="AS298" s="7" t="n">
        <v>0.9381464029464226</v>
      </c>
      <c r="AT298" s="7" t="n">
        <v>1.103417303270296</v>
      </c>
      <c r="AU298" s="7" t="n">
        <v>1.132126119195923</v>
      </c>
      <c r="AV298" s="7" t="n">
        <v>1.211206291601009</v>
      </c>
      <c r="AW298" s="7" t="n">
        <v>0.9738738120984685</v>
      </c>
      <c r="AX298" s="7" t="n">
        <v>1.043546855156869</v>
      </c>
      <c r="AY298" s="7" t="n">
        <v>0.9913572582831094</v>
      </c>
      <c r="AZ298" s="7" t="n">
        <v>1.11371664733428</v>
      </c>
      <c r="BA298" s="7" t="n">
        <v>0.8999926324747953</v>
      </c>
    </row>
    <row r="299">
      <c r="A299" s="6" t="n">
        <v>45377</v>
      </c>
      <c r="B299" s="7" t="n">
        <v>1.496354411501696</v>
      </c>
      <c r="C299" s="7" t="n">
        <v>1.496354411501696</v>
      </c>
      <c r="D299" s="7" t="n">
        <v>1.013084976836154</v>
      </c>
      <c r="E299" s="7" t="n">
        <v>0.978954633868242</v>
      </c>
      <c r="F299" s="7" t="n">
        <v>1.052390780935405</v>
      </c>
      <c r="G299" s="7" t="n">
        <v>1.336080919516659</v>
      </c>
      <c r="H299" s="7" t="n">
        <v>1.296474423068998</v>
      </c>
      <c r="I299" s="7" t="n">
        <v>1.017594037596928</v>
      </c>
      <c r="J299" s="7" t="n">
        <v>0.978044701282953</v>
      </c>
      <c r="K299" s="7" t="n">
        <v>1.192284177271522</v>
      </c>
      <c r="L299" s="7" t="n">
        <v>1.155115646526731</v>
      </c>
      <c r="M299" s="7" t="n">
        <v>1.295418493401352</v>
      </c>
      <c r="N299" s="7" t="n">
        <v>1.189785022607398</v>
      </c>
      <c r="O299" s="7" t="n">
        <v>1.016666338433305</v>
      </c>
      <c r="P299" s="7" t="n">
        <v>1.154124714284889</v>
      </c>
      <c r="Q299" s="7" t="n">
        <v>0.9473720545278419</v>
      </c>
      <c r="R299" s="7" t="n">
        <v>0.9429867427724206</v>
      </c>
      <c r="S299" s="7" t="n">
        <v>1.180252106824151</v>
      </c>
      <c r="T299" s="7" t="n">
        <v>1.055328656503829</v>
      </c>
      <c r="U299" s="7" t="n">
        <v>0.9388944489168733</v>
      </c>
      <c r="V299" s="7" t="n">
        <v>1.32699668365617</v>
      </c>
      <c r="W299" s="7" t="n">
        <v>1.32699668365617</v>
      </c>
      <c r="X299" s="7" t="n">
        <v>0.9345282279887346</v>
      </c>
      <c r="Y299" s="7" t="n">
        <v>1.122986850993067</v>
      </c>
      <c r="Z299" s="7" t="n">
        <v>1.046381077272499</v>
      </c>
      <c r="AA299" s="7" t="n">
        <v>0.8879685553932908</v>
      </c>
      <c r="AB299" s="7" t="n">
        <v>1.245559165307879</v>
      </c>
      <c r="AC299" s="7" t="n">
        <v>0.8837170151287694</v>
      </c>
      <c r="AD299" s="7" t="n">
        <v>1.276320548102885</v>
      </c>
      <c r="AE299" s="7" t="n">
        <v>1.353329269397207</v>
      </c>
      <c r="AF299" s="7" t="n">
        <v>1.16610763946219</v>
      </c>
      <c r="AG299" s="7" t="n">
        <v>0.9926320013967764</v>
      </c>
      <c r="AH299" s="7" t="n">
        <v>1.107301487260982</v>
      </c>
      <c r="AI299" s="7" t="n">
        <v>1.195624250792818</v>
      </c>
      <c r="AJ299" s="7" t="n">
        <v>1.114694028187242</v>
      </c>
      <c r="AK299" s="7" t="n">
        <v>1.269007453160535</v>
      </c>
      <c r="AL299" s="7" t="n">
        <v>1.032596970149067</v>
      </c>
      <c r="AM299" s="7" t="n">
        <v>1.060623935928102</v>
      </c>
      <c r="AN299" s="7" t="n">
        <v>1.180311965108463</v>
      </c>
      <c r="AO299" s="7" t="n">
        <v>0.9660819502061067</v>
      </c>
      <c r="AP299" s="7" t="n">
        <v>1.068773859365733</v>
      </c>
      <c r="AQ299" s="7" t="n">
        <v>1.016056723505453</v>
      </c>
      <c r="AR299" s="7" t="n">
        <v>1.132213058869964</v>
      </c>
      <c r="AS299" s="7" t="n">
        <v>0.9233888637042402</v>
      </c>
      <c r="AT299" s="7" t="n">
        <v>1.095713423814692</v>
      </c>
      <c r="AU299" s="7" t="n">
        <v>1.124317092151744</v>
      </c>
      <c r="AV299" s="7" t="n">
        <v>1.195336665827103</v>
      </c>
      <c r="AW299" s="7" t="n">
        <v>0.9666443926744968</v>
      </c>
      <c r="AX299" s="7" t="n">
        <v>1.027986770086738</v>
      </c>
      <c r="AY299" s="7" t="n">
        <v>0.9761945580662206</v>
      </c>
      <c r="AZ299" s="7" t="n">
        <v>1.090193921500748</v>
      </c>
      <c r="BA299" s="7" t="n">
        <v>0.8855256057367851</v>
      </c>
    </row>
    <row r="300">
      <c r="A300" s="6" t="n">
        <v>45378</v>
      </c>
      <c r="B300" s="7" t="n">
        <v>1.443750537765805</v>
      </c>
      <c r="C300" s="7" t="n">
        <v>1.443750537765805</v>
      </c>
      <c r="D300" s="7" t="n">
        <v>0.9706646908971051</v>
      </c>
      <c r="E300" s="7" t="n">
        <v>0.9372535519988456</v>
      </c>
      <c r="F300" s="7" t="n">
        <v>1.009142232171816</v>
      </c>
      <c r="G300" s="7" t="n">
        <v>1.286854373333598</v>
      </c>
      <c r="H300" s="7" t="n">
        <v>1.248082475983185</v>
      </c>
      <c r="I300" s="7" t="n">
        <v>0.9750787354767496</v>
      </c>
      <c r="J300" s="7" t="n">
        <v>0.9363627937658057</v>
      </c>
      <c r="K300" s="7" t="n">
        <v>1.146087755992939</v>
      </c>
      <c r="L300" s="7" t="n">
        <v>1.109702450854752</v>
      </c>
      <c r="M300" s="7" t="n">
        <v>1.247048797158871</v>
      </c>
      <c r="N300" s="7" t="n">
        <v>1.154562656303722</v>
      </c>
      <c r="O300" s="7" t="n">
        <v>0.9741705850476503</v>
      </c>
      <c r="P300" s="7" t="n">
        <v>1.108732399812427</v>
      </c>
      <c r="Q300" s="7" t="n">
        <v>0.9160488647507701</v>
      </c>
      <c r="R300" s="7" t="n">
        <v>0.9117340900825106</v>
      </c>
      <c r="S300" s="7" t="n">
        <v>1.145183076052591</v>
      </c>
      <c r="T300" s="7" t="n">
        <v>1.022269000845202</v>
      </c>
      <c r="U300" s="7" t="n">
        <v>0.9077076201647996</v>
      </c>
      <c r="V300" s="7" t="n">
        <v>1.289567288198171</v>
      </c>
      <c r="W300" s="7" t="n">
        <v>1.289567288198171</v>
      </c>
      <c r="X300" s="7" t="n">
        <v>0.9034116292507059</v>
      </c>
      <c r="Y300" s="7" t="n">
        <v>1.088838923341919</v>
      </c>
      <c r="Z300" s="7" t="n">
        <v>1.013465342094634</v>
      </c>
      <c r="AA300" s="7" t="n">
        <v>0.857600862062051</v>
      </c>
      <c r="AB300" s="7" t="n">
        <v>1.198240118679693</v>
      </c>
      <c r="AC300" s="7" t="n">
        <v>0.8534177071901621</v>
      </c>
      <c r="AD300" s="7" t="n">
        <v>1.246636601806166</v>
      </c>
      <c r="AE300" s="7" t="n">
        <v>1.322641104802154</v>
      </c>
      <c r="AF300" s="7" t="n">
        <v>1.120462817461105</v>
      </c>
      <c r="AG300" s="7" t="n">
        <v>0.9605808121078603</v>
      </c>
      <c r="AH300" s="7" t="n">
        <v>1.07982160344981</v>
      </c>
      <c r="AI300" s="7" t="n">
        <v>1.166992609962344</v>
      </c>
      <c r="AJ300" s="7" t="n">
        <v>1.097664624553187</v>
      </c>
      <c r="AK300" s="7" t="n">
        <v>1.239418871955394</v>
      </c>
      <c r="AL300" s="7" t="n">
        <v>1.006091257078444</v>
      </c>
      <c r="AM300" s="7" t="n">
        <v>1.02747910648774</v>
      </c>
      <c r="AN300" s="7" t="n">
        <v>1.162754147283716</v>
      </c>
      <c r="AO300" s="7" t="n">
        <v>0.9502493036570492</v>
      </c>
      <c r="AP300" s="7" t="n">
        <v>1.052114245913795</v>
      </c>
      <c r="AQ300" s="7" t="n">
        <v>0.9836287510464288</v>
      </c>
      <c r="AR300" s="7" t="n">
        <v>1.115042576365492</v>
      </c>
      <c r="AS300" s="7" t="n">
        <v>0.9079000199903604</v>
      </c>
      <c r="AT300" s="7" t="n">
        <v>1.051551968283767</v>
      </c>
      <c r="AU300" s="7" t="n">
        <v>1.0966153194233</v>
      </c>
      <c r="AV300" s="7" t="n">
        <v>1.166708775196347</v>
      </c>
      <c r="AW300" s="7" t="n">
        <v>0.9409987222589016</v>
      </c>
      <c r="AX300" s="7" t="n">
        <v>1.007733487987565</v>
      </c>
      <c r="AY300" s="7" t="n">
        <v>0.9405858059590879</v>
      </c>
      <c r="AZ300" s="7" t="n">
        <v>1.069319383383164</v>
      </c>
      <c r="BA300" s="7" t="n">
        <v>0.8666950677069105</v>
      </c>
    </row>
    <row r="301">
      <c r="A301" s="6" t="n">
        <v>45379</v>
      </c>
      <c r="B301" s="7" t="n">
        <v>1.422951171116969</v>
      </c>
      <c r="C301" s="7" t="n">
        <v>1.422951171116969</v>
      </c>
      <c r="D301" s="7" t="n">
        <v>0.9538918751720769</v>
      </c>
      <c r="E301" s="7" t="n">
        <v>0.9207651067598228</v>
      </c>
      <c r="F301" s="7" t="n">
        <v>0.9920419245541618</v>
      </c>
      <c r="G301" s="7" t="n">
        <v>1.26739038883584</v>
      </c>
      <c r="H301" s="7" t="n">
        <v>1.228948488715587</v>
      </c>
      <c r="I301" s="7" t="n">
        <v>0.9582683507240333</v>
      </c>
      <c r="J301" s="7" t="n">
        <v>0.9198819299909291</v>
      </c>
      <c r="K301" s="7" t="n">
        <v>1.127821871072342</v>
      </c>
      <c r="L301" s="7" t="n">
        <v>1.091746250286344</v>
      </c>
      <c r="M301" s="7" t="n">
        <v>1.227923607788002</v>
      </c>
      <c r="N301" s="7" t="n">
        <v>1.164755778586038</v>
      </c>
      <c r="O301" s="7" t="n">
        <v>0.9573679297883726</v>
      </c>
      <c r="P301" s="7" t="n">
        <v>1.090784455588923</v>
      </c>
      <c r="Q301" s="7" t="n">
        <v>0.9251135908659076</v>
      </c>
      <c r="R301" s="7" t="n">
        <v>0.9207784032262798</v>
      </c>
      <c r="S301" s="7" t="n">
        <v>1.155331824035474</v>
      </c>
      <c r="T301" s="7" t="n">
        <v>1.03183624882151</v>
      </c>
      <c r="U301" s="7" t="n">
        <v>0.9167328842917684</v>
      </c>
      <c r="V301" s="7" t="n">
        <v>1.300399110273018</v>
      </c>
      <c r="W301" s="7" t="n">
        <v>1.300399110273018</v>
      </c>
      <c r="X301" s="7" t="n">
        <v>0.9124165692712567</v>
      </c>
      <c r="Y301" s="7" t="n">
        <v>1.098721110110259</v>
      </c>
      <c r="Z301" s="7" t="n">
        <v>1.022990940425751</v>
      </c>
      <c r="AA301" s="7" t="n">
        <v>0.8663890737593691</v>
      </c>
      <c r="AB301" s="7" t="n">
        <v>1.172366574676447</v>
      </c>
      <c r="AC301" s="7" t="n">
        <v>0.8621861286024262</v>
      </c>
      <c r="AD301" s="7" t="n">
        <v>1.220193425520652</v>
      </c>
      <c r="AE301" s="7" t="n">
        <v>1.29530334660268</v>
      </c>
      <c r="AF301" s="7" t="n">
        <v>1.09550472141481</v>
      </c>
      <c r="AG301" s="7" t="n">
        <v>0.9698562165170601</v>
      </c>
      <c r="AH301" s="7" t="n">
        <v>1.055341859258769</v>
      </c>
      <c r="AI301" s="7" t="n">
        <v>1.141486852801363</v>
      </c>
      <c r="AJ301" s="7" t="n">
        <v>1.098650075274247</v>
      </c>
      <c r="AK301" s="7" t="n">
        <v>1.213060649196709</v>
      </c>
      <c r="AL301" s="7" t="n">
        <v>0.9824793277111816</v>
      </c>
      <c r="AM301" s="7" t="n">
        <v>1.028431585127098</v>
      </c>
      <c r="AN301" s="7" t="n">
        <v>1.1637701760659</v>
      </c>
      <c r="AO301" s="7" t="n">
        <v>0.9511655009175841</v>
      </c>
      <c r="AP301" s="7" t="n">
        <v>1.05307829776444</v>
      </c>
      <c r="AQ301" s="7" t="n">
        <v>0.9845606294602394</v>
      </c>
      <c r="AR301" s="7" t="n">
        <v>1.116036190982222</v>
      </c>
      <c r="AS301" s="7" t="n">
        <v>0.9087963222058832</v>
      </c>
      <c r="AT301" s="7" t="n">
        <v>1.027404961014052</v>
      </c>
      <c r="AU301" s="7" t="n">
        <v>1.071937911225709</v>
      </c>
      <c r="AV301" s="7" t="n">
        <v>1.14120635880385</v>
      </c>
      <c r="AW301" s="7" t="n">
        <v>0.9181529396604227</v>
      </c>
      <c r="AX301" s="7" t="n">
        <v>1.008676690437698</v>
      </c>
      <c r="AY301" s="7" t="n">
        <v>0.9414974634563724</v>
      </c>
      <c r="AZ301" s="7" t="n">
        <v>1.070291517943947</v>
      </c>
      <c r="BA301" s="7" t="n">
        <v>0.8675720124667832</v>
      </c>
    </row>
    <row r="302">
      <c r="A302" s="6" t="n">
        <v>45383</v>
      </c>
      <c r="B302" s="7" t="n">
        <v>1.396753760474495</v>
      </c>
      <c r="C302" s="7" t="n">
        <v>1.396753760474495</v>
      </c>
      <c r="D302" s="7" t="n">
        <v>0.932766023188325</v>
      </c>
      <c r="E302" s="7" t="n">
        <v>0.8999974277205771</v>
      </c>
      <c r="F302" s="7" t="n">
        <v>0.9705035869530327</v>
      </c>
      <c r="G302" s="7" t="n">
        <v>1.242874931070446</v>
      </c>
      <c r="H302" s="7" t="n">
        <v>1.20484867211347</v>
      </c>
      <c r="I302" s="7" t="n">
        <v>0.937095179451074</v>
      </c>
      <c r="J302" s="7" t="n">
        <v>0.8991238000275215</v>
      </c>
      <c r="K302" s="7" t="n">
        <v>1.104815454766882</v>
      </c>
      <c r="L302" s="7" t="n">
        <v>1.069129890480239</v>
      </c>
      <c r="M302" s="7" t="n">
        <v>1.203834872394141</v>
      </c>
      <c r="N302" s="7" t="n">
        <v>1.155145711034661</v>
      </c>
      <c r="O302" s="7" t="n">
        <v>0.9362044940384746</v>
      </c>
      <c r="P302" s="7" t="n">
        <v>1.068178494890708</v>
      </c>
      <c r="Q302" s="7" t="n">
        <v>0.9165673743202343</v>
      </c>
      <c r="R302" s="7" t="n">
        <v>0.9122514320137183</v>
      </c>
      <c r="S302" s="7" t="n">
        <v>1.145763592538182</v>
      </c>
      <c r="T302" s="7" t="n">
        <v>1.02281625506625</v>
      </c>
      <c r="U302" s="7" t="n">
        <v>0.9082238724770408</v>
      </c>
      <c r="V302" s="7" t="n">
        <v>1.290186877067068</v>
      </c>
      <c r="W302" s="7" t="n">
        <v>1.290186877067068</v>
      </c>
      <c r="X302" s="7" t="n">
        <v>0.9039267190078368</v>
      </c>
      <c r="Y302" s="7" t="n">
        <v>1.089404192313263</v>
      </c>
      <c r="Z302" s="7" t="n">
        <v>1.014010213922731</v>
      </c>
      <c r="AA302" s="7" t="n">
        <v>0.8581035547860956</v>
      </c>
      <c r="AB302" s="7" t="n">
        <v>1.148878532531319</v>
      </c>
      <c r="AC302" s="7" t="n">
        <v>0.8539192678941043</v>
      </c>
      <c r="AD302" s="7" t="n">
        <v>1.196188270333281</v>
      </c>
      <c r="AE302" s="7" t="n">
        <v>1.270486088608878</v>
      </c>
      <c r="AF302" s="7" t="n">
        <v>1.072847724301311</v>
      </c>
      <c r="AG302" s="7" t="n">
        <v>0.9611113726439131</v>
      </c>
      <c r="AH302" s="7" t="n">
        <v>1.033119110678638</v>
      </c>
      <c r="AI302" s="7" t="n">
        <v>1.118332688104585</v>
      </c>
      <c r="AJ302" s="7" t="n">
        <v>1.089333472824404</v>
      </c>
      <c r="AK302" s="7" t="n">
        <v>1.189132614948714</v>
      </c>
      <c r="AL302" s="7" t="n">
        <v>0.9610443827327724</v>
      </c>
      <c r="AM302" s="7" t="n">
        <v>1.019426705801103</v>
      </c>
      <c r="AN302" s="7" t="n">
        <v>1.154164483930398</v>
      </c>
      <c r="AO302" s="7" t="n">
        <v>0.9425036313186124</v>
      </c>
      <c r="AP302" s="7" t="n">
        <v>1.043964003521665</v>
      </c>
      <c r="AQ302" s="7" t="n">
        <v>0.9757505078300885</v>
      </c>
      <c r="AR302" s="7" t="n">
        <v>1.106642405809015</v>
      </c>
      <c r="AS302" s="7" t="n">
        <v>0.9003225434176825</v>
      </c>
      <c r="AT302" s="7" t="n">
        <v>1.005484271511346</v>
      </c>
      <c r="AU302" s="7" t="n">
        <v>1.049535722963258</v>
      </c>
      <c r="AV302" s="7" t="n">
        <v>1.118055226861723</v>
      </c>
      <c r="AW302" s="7" t="n">
        <v>0.8974135038705604</v>
      </c>
      <c r="AX302" s="7" t="n">
        <v>0.9997595096291585</v>
      </c>
      <c r="AY302" s="7" t="n">
        <v>0.9328785134763298</v>
      </c>
      <c r="AZ302" s="7" t="n">
        <v>1.061100808518296</v>
      </c>
      <c r="BA302" s="7" t="n">
        <v>0.8592812420369713</v>
      </c>
    </row>
    <row r="303">
      <c r="A303" s="6" t="n">
        <v>45384</v>
      </c>
      <c r="B303" s="7" t="n">
        <v>1.390461567335401</v>
      </c>
      <c r="C303" s="7" t="n">
        <v>1.390461567335401</v>
      </c>
      <c r="D303" s="7" t="n">
        <v>0.9276919361831704</v>
      </c>
      <c r="E303" s="7" t="n">
        <v>0.8950093680474664</v>
      </c>
      <c r="F303" s="7" t="n">
        <v>0.9653304275927108</v>
      </c>
      <c r="G303" s="7" t="n">
        <v>1.236986715732741</v>
      </c>
      <c r="H303" s="7" t="n">
        <v>1.199060287041879</v>
      </c>
      <c r="I303" s="7" t="n">
        <v>0.932009727120126</v>
      </c>
      <c r="J303" s="7" t="n">
        <v>0.89413803388755</v>
      </c>
      <c r="K303" s="7" t="n">
        <v>1.099289686712628</v>
      </c>
      <c r="L303" s="7" t="n">
        <v>1.063697807670783</v>
      </c>
      <c r="M303" s="7" t="n">
        <v>1.198049148849045</v>
      </c>
      <c r="N303" s="7" t="n">
        <v>1.146750799859699</v>
      </c>
      <c r="O303" s="7" t="n">
        <v>0.9311213800222649</v>
      </c>
      <c r="P303" s="7" t="n">
        <v>1.062748909778303</v>
      </c>
      <c r="Q303" s="7" t="n">
        <v>0.9091017942502329</v>
      </c>
      <c r="R303" s="7" t="n">
        <v>0.9048026637778839</v>
      </c>
      <c r="S303" s="7" t="n">
        <v>1.137405227407883</v>
      </c>
      <c r="T303" s="7" t="n">
        <v>1.014936805107204</v>
      </c>
      <c r="U303" s="7" t="n">
        <v>0.9007907927417051</v>
      </c>
      <c r="V303" s="7" t="n">
        <v>1.281265941787099</v>
      </c>
      <c r="W303" s="7" t="n">
        <v>1.281265941787099</v>
      </c>
      <c r="X303" s="7" t="n">
        <v>0.8965103779187533</v>
      </c>
      <c r="Y303" s="7" t="n">
        <v>1.081265363224698</v>
      </c>
      <c r="Z303" s="7" t="n">
        <v>1.006165066021696</v>
      </c>
      <c r="AA303" s="7" t="n">
        <v>0.8508657080751081</v>
      </c>
      <c r="AB303" s="7" t="n">
        <v>1.143237085761892</v>
      </c>
      <c r="AC303" s="7" t="n">
        <v>0.8466977201816528</v>
      </c>
      <c r="AD303" s="7" t="n">
        <v>1.190422621398193</v>
      </c>
      <c r="AE303" s="7" t="n">
        <v>1.264525385751224</v>
      </c>
      <c r="AF303" s="7" t="n">
        <v>1.067405881069717</v>
      </c>
      <c r="AG303" s="7" t="n">
        <v>0.9534722809141709</v>
      </c>
      <c r="AH303" s="7" t="n">
        <v>1.027781566901659</v>
      </c>
      <c r="AI303" s="7" t="n">
        <v>1.112771433283075</v>
      </c>
      <c r="AJ303" s="7" t="n">
        <v>1.081194919208549</v>
      </c>
      <c r="AK303" s="7" t="n">
        <v>1.183385489212435</v>
      </c>
      <c r="AL303" s="7" t="n">
        <v>0.9558960566034971</v>
      </c>
      <c r="AM303" s="7" t="n">
        <v>1.011560459109408</v>
      </c>
      <c r="AN303" s="7" t="n">
        <v>1.145773394916666</v>
      </c>
      <c r="AO303" s="7" t="n">
        <v>0.9349370220826489</v>
      </c>
      <c r="AP303" s="7" t="n">
        <v>1.036002177011964</v>
      </c>
      <c r="AQ303" s="7" t="n">
        <v>0.9680543924666603</v>
      </c>
      <c r="AR303" s="7" t="n">
        <v>1.098436428930688</v>
      </c>
      <c r="AS303" s="7" t="n">
        <v>0.8929202416270945</v>
      </c>
      <c r="AT303" s="7" t="n">
        <v>1.000219277425651</v>
      </c>
      <c r="AU303" s="7" t="n">
        <v>1.044155080684927</v>
      </c>
      <c r="AV303" s="7" t="n">
        <v>1.112494700458692</v>
      </c>
      <c r="AW303" s="7" t="n">
        <v>0.8924322277678729</v>
      </c>
      <c r="AX303" s="7" t="n">
        <v>0.9919698723119845</v>
      </c>
      <c r="AY303" s="7" t="n">
        <v>0.9253493968372339</v>
      </c>
      <c r="AZ303" s="7" t="n">
        <v>1.053072229234046</v>
      </c>
      <c r="BA303" s="7" t="n">
        <v>0.8520388078960888</v>
      </c>
    </row>
    <row r="304">
      <c r="A304" s="6" t="n">
        <v>45385</v>
      </c>
      <c r="B304" s="7" t="n">
        <v>1.441231445507348</v>
      </c>
      <c r="C304" s="7" t="n">
        <v>1.441231445507348</v>
      </c>
      <c r="D304" s="7" t="n">
        <v>0.9686332698947833</v>
      </c>
      <c r="E304" s="7" t="n">
        <v>0.9352565722130246</v>
      </c>
      <c r="F304" s="7" t="n">
        <v>1.007071147351583</v>
      </c>
      <c r="G304" s="7" t="n">
        <v>1.284497014405567</v>
      </c>
      <c r="H304" s="7" t="n">
        <v>1.245765084304247</v>
      </c>
      <c r="I304" s="7" t="n">
        <v>0.9730427643432433</v>
      </c>
      <c r="J304" s="7" t="n">
        <v>0.9343667322006191</v>
      </c>
      <c r="K304" s="7" t="n">
        <v>1.14387550356842</v>
      </c>
      <c r="L304" s="7" t="n">
        <v>1.107527705507604</v>
      </c>
      <c r="M304" s="7" t="n">
        <v>1.244732471027452</v>
      </c>
      <c r="N304" s="7" t="n">
        <v>1.198599367337126</v>
      </c>
      <c r="O304" s="7" t="n">
        <v>0.9721355500631823</v>
      </c>
      <c r="P304" s="7" t="n">
        <v>1.106558654423349</v>
      </c>
      <c r="Q304" s="7" t="n">
        <v>0.9552106361367387</v>
      </c>
      <c r="R304" s="7" t="n">
        <v>0.9508076725802681</v>
      </c>
      <c r="S304" s="7" t="n">
        <v>1.189028079565248</v>
      </c>
      <c r="T304" s="7" t="n">
        <v>1.063601786114399</v>
      </c>
      <c r="U304" s="7" t="n">
        <v>0.9466989063822739</v>
      </c>
      <c r="V304" s="7" t="n">
        <v>1.336363334146024</v>
      </c>
      <c r="W304" s="7" t="n">
        <v>1.336363334146024</v>
      </c>
      <c r="X304" s="7" t="n">
        <v>0.9423151104976759</v>
      </c>
      <c r="Y304" s="7" t="n">
        <v>1.131532319049585</v>
      </c>
      <c r="Z304" s="7" t="n">
        <v>1.054618190997022</v>
      </c>
      <c r="AA304" s="7" t="n">
        <v>0.8955680254391265</v>
      </c>
      <c r="AB304" s="7" t="n">
        <v>1.188756280558661</v>
      </c>
      <c r="AC304" s="7" t="n">
        <v>0.8912993718319084</v>
      </c>
      <c r="AD304" s="7" t="n">
        <v>1.236943967381355</v>
      </c>
      <c r="AE304" s="7" t="n">
        <v>1.312620565160457</v>
      </c>
      <c r="AF304" s="7" t="n">
        <v>1.111314532916764</v>
      </c>
      <c r="AG304" s="7" t="n">
        <v>1.000652763799693</v>
      </c>
      <c r="AH304" s="7" t="n">
        <v>1.070848656754801</v>
      </c>
      <c r="AI304" s="7" t="n">
        <v>1.157643582552774</v>
      </c>
      <c r="AJ304" s="7" t="n">
        <v>1.131460173661611</v>
      </c>
      <c r="AK304" s="7" t="n">
        <v>1.229757376886528</v>
      </c>
      <c r="AL304" s="7" t="n">
        <v>0.9974364042366277</v>
      </c>
      <c r="AM304" s="7" t="n">
        <v>1.060143894227203</v>
      </c>
      <c r="AN304" s="7" t="n">
        <v>1.197598355999656</v>
      </c>
      <c r="AO304" s="7" t="n">
        <v>0.9816698393060459</v>
      </c>
      <c r="AP304" s="7" t="n">
        <v>1.085175931257632</v>
      </c>
      <c r="AQ304" s="7" t="n">
        <v>1.0155870641553</v>
      </c>
      <c r="AR304" s="7" t="n">
        <v>1.149118102271448</v>
      </c>
      <c r="AS304" s="7" t="n">
        <v>0.9386382648293241</v>
      </c>
      <c r="AT304" s="7" t="n">
        <v>1.042700984899943</v>
      </c>
      <c r="AU304" s="7" t="n">
        <v>1.087569919822719</v>
      </c>
      <c r="AV304" s="7" t="n">
        <v>1.157360972331334</v>
      </c>
      <c r="AW304" s="7" t="n">
        <v>0.9326246972747296</v>
      </c>
      <c r="AX304" s="7" t="n">
        <v>1.040080153367578</v>
      </c>
      <c r="AY304" s="7" t="n">
        <v>0.9718506526541939</v>
      </c>
      <c r="AZ304" s="7" t="n">
        <v>1.10265826130653</v>
      </c>
      <c r="BA304" s="7" t="n">
        <v>0.8967694580993124</v>
      </c>
    </row>
    <row r="305">
      <c r="A305" s="6" t="n">
        <v>45386</v>
      </c>
      <c r="B305" s="7" t="n">
        <v>1.361663985404175</v>
      </c>
      <c r="C305" s="7" t="n">
        <v>1.361663985404175</v>
      </c>
      <c r="D305" s="7" t="n">
        <v>0.904469280262256</v>
      </c>
      <c r="E305" s="7" t="n">
        <v>0.8721804348060846</v>
      </c>
      <c r="F305" s="7" t="n">
        <v>0.9416543456243145</v>
      </c>
      <c r="G305" s="7" t="n">
        <v>1.210038025527616</v>
      </c>
      <c r="H305" s="7" t="n">
        <v>1.172568491627495</v>
      </c>
      <c r="I305" s="7" t="n">
        <v>0.908735055329152</v>
      </c>
      <c r="J305" s="7" t="n">
        <v>0.8713195974963175</v>
      </c>
      <c r="K305" s="7" t="n">
        <v>1.073999814841618</v>
      </c>
      <c r="L305" s="7" t="n">
        <v>1.038836706572246</v>
      </c>
      <c r="M305" s="7" t="n">
        <v>1.171569534485949</v>
      </c>
      <c r="N305" s="7" t="n">
        <v>1.105599461736952</v>
      </c>
      <c r="O305" s="7" t="n">
        <v>0.9078574100341075</v>
      </c>
      <c r="P305" s="7" t="n">
        <v>1.03789923993019</v>
      </c>
      <c r="Q305" s="7" t="n">
        <v>0.8725059800313364</v>
      </c>
      <c r="R305" s="7" t="n">
        <v>0.8682892601358057</v>
      </c>
      <c r="S305" s="7" t="n">
        <v>1.096433035747753</v>
      </c>
      <c r="T305" s="7" t="n">
        <v>0.9763122261535815</v>
      </c>
      <c r="U305" s="7" t="n">
        <v>0.8643542931639112</v>
      </c>
      <c r="V305" s="7" t="n">
        <v>1.237536065862739</v>
      </c>
      <c r="W305" s="7" t="n">
        <v>1.237536065862739</v>
      </c>
      <c r="X305" s="7" t="n">
        <v>0.8601559301551227</v>
      </c>
      <c r="Y305" s="7" t="n">
        <v>1.041369323735244</v>
      </c>
      <c r="Z305" s="7" t="n">
        <v>0.9677086336461751</v>
      </c>
      <c r="AA305" s="7" t="n">
        <v>0.8153862287718874</v>
      </c>
      <c r="AB305" s="7" t="n">
        <v>1.117417785247444</v>
      </c>
      <c r="AC305" s="7" t="n">
        <v>0.8112981375665369</v>
      </c>
      <c r="AD305" s="7" t="n">
        <v>1.164034882826834</v>
      </c>
      <c r="AE305" s="7" t="n">
        <v>1.23724494074319</v>
      </c>
      <c r="AF305" s="7" t="n">
        <v>1.042500109289596</v>
      </c>
      <c r="AG305" s="7" t="n">
        <v>0.9160259232137031</v>
      </c>
      <c r="AH305" s="7" t="n">
        <v>1.003353144119453</v>
      </c>
      <c r="AI305" s="7" t="n">
        <v>1.08731914855141</v>
      </c>
      <c r="AJ305" s="7" t="n">
        <v>1.041300230069367</v>
      </c>
      <c r="AK305" s="7" t="n">
        <v>1.157082526064137</v>
      </c>
      <c r="AL305" s="7" t="n">
        <v>0.9323336292845812</v>
      </c>
      <c r="AM305" s="7" t="n">
        <v>0.9730006017600745</v>
      </c>
      <c r="AN305" s="7" t="n">
        <v>1.104640792793132</v>
      </c>
      <c r="AO305" s="7" t="n">
        <v>0.8978459691075451</v>
      </c>
      <c r="AP305" s="7" t="n">
        <v>0.9969737932748561</v>
      </c>
      <c r="AQ305" s="7" t="n">
        <v>0.930328508421971</v>
      </c>
      <c r="AR305" s="7" t="n">
        <v>1.058211235106767</v>
      </c>
      <c r="AS305" s="7" t="n">
        <v>0.8566346136409875</v>
      </c>
      <c r="AT305" s="7" t="n">
        <v>0.976122893986912</v>
      </c>
      <c r="AU305" s="7" t="n">
        <v>1.019529408295734</v>
      </c>
      <c r="AV305" s="7" t="n">
        <v>1.08704574949164</v>
      </c>
      <c r="AW305" s="7" t="n">
        <v>0.8696343410027716</v>
      </c>
      <c r="AX305" s="7" t="n">
        <v>0.9537855494035259</v>
      </c>
      <c r="AY305" s="7" t="n">
        <v>0.8884421302654211</v>
      </c>
      <c r="AZ305" s="7" t="n">
        <v>1.013716627502744</v>
      </c>
      <c r="BA305" s="7" t="n">
        <v>0.8165368412937424</v>
      </c>
    </row>
    <row r="306">
      <c r="A306" s="6" t="n">
        <v>45387</v>
      </c>
      <c r="B306" s="7" t="n">
        <v>1.447837072067876</v>
      </c>
      <c r="C306" s="7" t="n">
        <v>1.447837072067876</v>
      </c>
      <c r="D306" s="7" t="n">
        <v>0.9739601127221964</v>
      </c>
      <c r="E306" s="7" t="n">
        <v>0.9404931024233709</v>
      </c>
      <c r="F306" s="7" t="n">
        <v>1.012501997631762</v>
      </c>
      <c r="G306" s="7" t="n">
        <v>1.290678539792508</v>
      </c>
      <c r="H306" s="7" t="n">
        <v>1.251841806573611</v>
      </c>
      <c r="I306" s="7" t="n">
        <v>0.9783815386381542</v>
      </c>
      <c r="J306" s="7" t="n">
        <v>0.9304385817277585</v>
      </c>
      <c r="K306" s="7" t="n">
        <v>1.149676527062074</v>
      </c>
      <c r="L306" s="7" t="n">
        <v>1.113230377007338</v>
      </c>
      <c r="M306" s="7" t="n">
        <v>1.240174055722469</v>
      </c>
      <c r="N306" s="7" t="n">
        <v>1.181764218377998</v>
      </c>
      <c r="O306" s="7" t="n">
        <v>0.9681307018280636</v>
      </c>
      <c r="P306" s="7" t="n">
        <v>1.102280830969951</v>
      </c>
      <c r="Q306" s="7" t="n">
        <v>0.9402391671211257</v>
      </c>
      <c r="R306" s="7" t="n">
        <v>0.9358699180050558</v>
      </c>
      <c r="S306" s="7" t="n">
        <v>1.172266220018354</v>
      </c>
      <c r="T306" s="7" t="n">
        <v>1.047800342714714</v>
      </c>
      <c r="U306" s="7" t="n">
        <v>0.9317926135149148</v>
      </c>
      <c r="V306" s="7" t="n">
        <v>1.318473296817107</v>
      </c>
      <c r="W306" s="7" t="n">
        <v>1.318473296817107</v>
      </c>
      <c r="X306" s="7" t="n">
        <v>0.9274423852997249</v>
      </c>
      <c r="Y306" s="7" t="n">
        <v>1.095220991105802</v>
      </c>
      <c r="Z306" s="7" t="n">
        <v>1.038885536920321</v>
      </c>
      <c r="AA306" s="7" t="n">
        <v>0.8632764239483453</v>
      </c>
      <c r="AB306" s="7" t="n">
        <v>1.194678745078765</v>
      </c>
      <c r="AC306" s="7" t="n">
        <v>0.8590804882068732</v>
      </c>
      <c r="AD306" s="7" t="n">
        <v>1.242996820957586</v>
      </c>
      <c r="AE306" s="7" t="n">
        <v>1.318878188892839</v>
      </c>
      <c r="AF306" s="7" t="n">
        <v>1.117027451035171</v>
      </c>
      <c r="AG306" s="7" t="n">
        <v>0.9665710105188614</v>
      </c>
      <c r="AH306" s="7" t="n">
        <v>1.076452079943154</v>
      </c>
      <c r="AI306" s="7" t="n">
        <v>1.163481860518303</v>
      </c>
      <c r="AJ306" s="7" t="n">
        <v>1.115139123971006</v>
      </c>
      <c r="AK306" s="7" t="n">
        <v>1.235790784566656</v>
      </c>
      <c r="AL306" s="7" t="n">
        <v>1.002841184266425</v>
      </c>
      <c r="AM306" s="7" t="n">
        <v>1.044368928650569</v>
      </c>
      <c r="AN306" s="7" t="n">
        <v>1.180770871999968</v>
      </c>
      <c r="AO306" s="7" t="n">
        <v>0.966495766472151</v>
      </c>
      <c r="AP306" s="7" t="n">
        <v>1.069209289981269</v>
      </c>
      <c r="AQ306" s="7" t="n">
        <v>1.000153279824576</v>
      </c>
      <c r="AR306" s="7" t="n">
        <v>1.132661842017757</v>
      </c>
      <c r="AS306" s="7" t="n">
        <v>0.9237936940306903</v>
      </c>
      <c r="AT306" s="7" t="n">
        <v>1.048228244474575</v>
      </c>
      <c r="AU306" s="7" t="n">
        <v>1.093218588380843</v>
      </c>
      <c r="AV306" s="7" t="n">
        <v>1.163198485593628</v>
      </c>
      <c r="AW306" s="7" t="n">
        <v>0.9378541060042229</v>
      </c>
      <c r="AX306" s="7" t="n">
        <v>1.024458820176664</v>
      </c>
      <c r="AY306" s="7" t="n">
        <v>0.9567517674476571</v>
      </c>
      <c r="AZ306" s="7" t="n">
        <v>1.086557754063088</v>
      </c>
      <c r="BA306" s="7" t="n">
        <v>0.8822454857728297</v>
      </c>
    </row>
    <row r="307">
      <c r="A307" s="6" t="n">
        <v>45390</v>
      </c>
      <c r="B307" s="7" t="n">
        <v>1.431022264012539</v>
      </c>
      <c r="C307" s="7" t="n">
        <v>1.431022264012539</v>
      </c>
      <c r="D307" s="7" t="n">
        <v>0.9604004845986318</v>
      </c>
      <c r="E307" s="7" t="n">
        <v>0.9271633676047089</v>
      </c>
      <c r="F307" s="7" t="n">
        <v>0.998677615614141</v>
      </c>
      <c r="G307" s="7" t="n">
        <v>1.274943293193537</v>
      </c>
      <c r="H307" s="7" t="n">
        <v>1.236373339255836</v>
      </c>
      <c r="I307" s="7" t="n">
        <v>0.9647915386287498</v>
      </c>
      <c r="J307" s="7" t="n">
        <v>0.9210165092116542</v>
      </c>
      <c r="K307" s="7" t="n">
        <v>1.134909858726147</v>
      </c>
      <c r="L307" s="7" t="n">
        <v>1.098714066436036</v>
      </c>
      <c r="M307" s="7" t="n">
        <v>1.229240228248496</v>
      </c>
      <c r="N307" s="7" t="n">
        <v>1.159833558738152</v>
      </c>
      <c r="O307" s="7" t="n">
        <v>0.9585246618486936</v>
      </c>
      <c r="P307" s="7" t="n">
        <v>1.092020031882064</v>
      </c>
      <c r="Q307" s="7" t="n">
        <v>0.9207362692206067</v>
      </c>
      <c r="R307" s="7" t="n">
        <v>0.9164109389269464</v>
      </c>
      <c r="S307" s="7" t="n">
        <v>1.150431032367429</v>
      </c>
      <c r="T307" s="7" t="n">
        <v>1.027216261287335</v>
      </c>
      <c r="U307" s="7" t="n">
        <v>0.9123746186899468</v>
      </c>
      <c r="V307" s="7" t="n">
        <v>1.295168464732928</v>
      </c>
      <c r="W307" s="7" t="n">
        <v>1.295168464732928</v>
      </c>
      <c r="X307" s="7" t="n">
        <v>0.9080681181028569</v>
      </c>
      <c r="Y307" s="7" t="n">
        <v>1.082492762974989</v>
      </c>
      <c r="Z307" s="7" t="n">
        <v>1.018391065346281</v>
      </c>
      <c r="AA307" s="7" t="n">
        <v>0.8519572325621116</v>
      </c>
      <c r="AB307" s="7" t="n">
        <v>1.179602945197014</v>
      </c>
      <c r="AC307" s="7" t="n">
        <v>0.847786786650861</v>
      </c>
      <c r="AD307" s="7" t="n">
        <v>1.227589112068991</v>
      </c>
      <c r="AE307" s="7" t="n">
        <v>1.302949231816868</v>
      </c>
      <c r="AF307" s="7" t="n">
        <v>1.102485057408064</v>
      </c>
      <c r="AG307" s="7" t="n">
        <v>0.9546243163211685</v>
      </c>
      <c r="AH307" s="7" t="n">
        <v>1.06218840873776</v>
      </c>
      <c r="AI307" s="7" t="n">
        <v>1.148620359877214</v>
      </c>
      <c r="AJ307" s="7" t="n">
        <v>1.093878166518319</v>
      </c>
      <c r="AK307" s="7" t="n">
        <v>1.2204325757531</v>
      </c>
      <c r="AL307" s="7" t="n">
        <v>0.9890831648038327</v>
      </c>
      <c r="AM307" s="7" t="n">
        <v>1.023819339114334</v>
      </c>
      <c r="AN307" s="7" t="n">
        <v>1.158850197280187</v>
      </c>
      <c r="AO307" s="7" t="n">
        <v>0.9467289424613692</v>
      </c>
      <c r="AP307" s="7" t="n">
        <v>1.048410010077447</v>
      </c>
      <c r="AQ307" s="7" t="n">
        <v>0.9800481371891518</v>
      </c>
      <c r="AR307" s="7" t="n">
        <v>1.111224749691186</v>
      </c>
      <c r="AS307" s="7" t="n">
        <v>0.9044561027521816</v>
      </c>
      <c r="AT307" s="7" t="n">
        <v>1.034158449888424</v>
      </c>
      <c r="AU307" s="7" t="n">
        <v>1.078839743815116</v>
      </c>
      <c r="AV307" s="7" t="n">
        <v>1.148338931526116</v>
      </c>
      <c r="AW307" s="7" t="n">
        <v>0.9245424991152149</v>
      </c>
      <c r="AX307" s="7" t="n">
        <v>1.004109363087674</v>
      </c>
      <c r="AY307" s="7" t="n">
        <v>0.9370828881755127</v>
      </c>
      <c r="AZ307" s="7" t="n">
        <v>1.065584090851552</v>
      </c>
      <c r="BA307" s="7" t="n">
        <v>0.8633255288134984</v>
      </c>
    </row>
    <row r="308">
      <c r="A308" s="6" t="n">
        <v>45391</v>
      </c>
      <c r="B308" s="7" t="n">
        <v>1.385906768930722</v>
      </c>
      <c r="C308" s="7" t="n">
        <v>1.385906768930722</v>
      </c>
      <c r="D308" s="7" t="n">
        <v>0.9240189015376363</v>
      </c>
      <c r="E308" s="7" t="n">
        <v>0.8913986069440967</v>
      </c>
      <c r="F308" s="7" t="n">
        <v>0.961585676361991</v>
      </c>
      <c r="G308" s="7" t="n">
        <v>1.232724349140725</v>
      </c>
      <c r="H308" s="7" t="n">
        <v>1.194870185672302</v>
      </c>
      <c r="I308" s="7" t="n">
        <v>0.928328465332378</v>
      </c>
      <c r="J308" s="7" t="n">
        <v>0.8932101843420277</v>
      </c>
      <c r="K308" s="7" t="n">
        <v>1.095289688784757</v>
      </c>
      <c r="L308" s="7" t="n">
        <v>1.059765626701817</v>
      </c>
      <c r="M308" s="7" t="n">
        <v>1.196972427476417</v>
      </c>
      <c r="N308" s="7" t="n">
        <v>1.117415193249377</v>
      </c>
      <c r="O308" s="7" t="n">
        <v>0.930175414066909</v>
      </c>
      <c r="P308" s="7" t="n">
        <v>1.061738465658486</v>
      </c>
      <c r="Q308" s="7" t="n">
        <v>0.8830136897441836</v>
      </c>
      <c r="R308" s="7" t="n">
        <v>0.8787733074042736</v>
      </c>
      <c r="S308" s="7" t="n">
        <v>1.108197329163624</v>
      </c>
      <c r="T308" s="7" t="n">
        <v>0.9874024525111098</v>
      </c>
      <c r="U308" s="7" t="n">
        <v>0.8748162590659583</v>
      </c>
      <c r="V308" s="7" t="n">
        <v>1.250092169663122</v>
      </c>
      <c r="W308" s="7" t="n">
        <v>1.250092169663122</v>
      </c>
      <c r="X308" s="7" t="n">
        <v>0.8705943366238562</v>
      </c>
      <c r="Y308" s="7" t="n">
        <v>1.058600823204715</v>
      </c>
      <c r="Z308" s="7" t="n">
        <v>0.978750580290036</v>
      </c>
      <c r="AA308" s="7" t="n">
        <v>0.8307101716146885</v>
      </c>
      <c r="AB308" s="7" t="n">
        <v>1.139153350222082</v>
      </c>
      <c r="AC308" s="7" t="n">
        <v>0.8265875722286686</v>
      </c>
      <c r="AD308" s="7" t="n">
        <v>1.18624897828347</v>
      </c>
      <c r="AE308" s="7" t="n">
        <v>1.260210546828349</v>
      </c>
      <c r="AF308" s="7" t="n">
        <v>1.063466634717634</v>
      </c>
      <c r="AG308" s="7" t="n">
        <v>0.9321993805570008</v>
      </c>
      <c r="AH308" s="7" t="n">
        <v>1.02391782093219</v>
      </c>
      <c r="AI308" s="7" t="n">
        <v>1.108745747162342</v>
      </c>
      <c r="AJ308" s="7" t="n">
        <v>1.05275514155327</v>
      </c>
      <c r="AK308" s="7" t="n">
        <v>1.179225254687456</v>
      </c>
      <c r="AL308" s="7" t="n">
        <v>0.9521692816743077</v>
      </c>
      <c r="AM308" s="7" t="n">
        <v>0.9840722446854664</v>
      </c>
      <c r="AN308" s="7" t="n">
        <v>1.11645114466187</v>
      </c>
      <c r="AO308" s="7" t="n">
        <v>0.9084958760962245</v>
      </c>
      <c r="AP308" s="7" t="n">
        <v>1.008179963587618</v>
      </c>
      <c r="AQ308" s="7" t="n">
        <v>0.9411606936503416</v>
      </c>
      <c r="AR308" s="7" t="n">
        <v>1.069761043981535</v>
      </c>
      <c r="AS308" s="7" t="n">
        <v>0.8670532599743026</v>
      </c>
      <c r="AT308" s="7" t="n">
        <v>0.9964080487916842</v>
      </c>
      <c r="AU308" s="7" t="n">
        <v>1.040260136533702</v>
      </c>
      <c r="AV308" s="7" t="n">
        <v>1.108469541626179</v>
      </c>
      <c r="AW308" s="7" t="n">
        <v>0.8888263771615361</v>
      </c>
      <c r="AX308" s="7" t="n">
        <v>0.9647493656012958</v>
      </c>
      <c r="AY308" s="7" t="n">
        <v>0.8990392668972667</v>
      </c>
      <c r="AZ308" s="7" t="n">
        <v>1.025016751503085</v>
      </c>
      <c r="BA308" s="7" t="n">
        <v>0.8267304759280563</v>
      </c>
    </row>
    <row r="309">
      <c r="A309" s="6" t="n">
        <v>45392</v>
      </c>
      <c r="B309" s="7" t="n">
        <v>1.413660309125247</v>
      </c>
      <c r="C309" s="7" t="n">
        <v>1.413660309125247</v>
      </c>
      <c r="D309" s="7" t="n">
        <v>0.9463996318386709</v>
      </c>
      <c r="E309" s="7" t="n">
        <v>0.9133998887817847</v>
      </c>
      <c r="F309" s="7" t="n">
        <v>0.9844033939789774</v>
      </c>
      <c r="G309" s="7" t="n">
        <v>1.258696028241558</v>
      </c>
      <c r="H309" s="7" t="n">
        <v>1.220401534471451</v>
      </c>
      <c r="I309" s="7" t="n">
        <v>0.9507593256944677</v>
      </c>
      <c r="J309" s="7" t="n">
        <v>0.9077576064252977</v>
      </c>
      <c r="K309" s="7" t="n">
        <v>1.119662689169396</v>
      </c>
      <c r="L309" s="7" t="n">
        <v>1.083725401181014</v>
      </c>
      <c r="M309" s="7" t="n">
        <v>1.213853957837988</v>
      </c>
      <c r="N309" s="7" t="n">
        <v>1.161169690112765</v>
      </c>
      <c r="O309" s="7" t="n">
        <v>0.9450068768782822</v>
      </c>
      <c r="P309" s="7" t="n">
        <v>1.07758085861269</v>
      </c>
      <c r="Q309" s="7" t="n">
        <v>0.9219244885541198</v>
      </c>
      <c r="R309" s="7" t="n">
        <v>0.9175964824943164</v>
      </c>
      <c r="S309" s="7" t="n">
        <v>1.151761347085275</v>
      </c>
      <c r="T309" s="7" t="n">
        <v>1.02847035201987</v>
      </c>
      <c r="U309" s="7" t="n">
        <v>0.913557665280601</v>
      </c>
      <c r="V309" s="7" t="n">
        <v>1.296588317935665</v>
      </c>
      <c r="W309" s="7" t="n">
        <v>1.296588317935665</v>
      </c>
      <c r="X309" s="7" t="n">
        <v>0.909248500575933</v>
      </c>
      <c r="Y309" s="7" t="n">
        <v>1.084884089878681</v>
      </c>
      <c r="Z309" s="7" t="n">
        <v>1.019639696574246</v>
      </c>
      <c r="AA309" s="7" t="n">
        <v>0.8540838354648685</v>
      </c>
      <c r="AB309" s="7" t="n">
        <v>1.164036585083036</v>
      </c>
      <c r="AC309" s="7" t="n">
        <v>0.8499086006296486</v>
      </c>
      <c r="AD309" s="7" t="n">
        <v>1.211680042767697</v>
      </c>
      <c r="AE309" s="7" t="n">
        <v>1.286501953129863</v>
      </c>
      <c r="AF309" s="7" t="n">
        <v>1.087469460365496</v>
      </c>
      <c r="AG309" s="7" t="n">
        <v>0.9568688118590796</v>
      </c>
      <c r="AH309" s="7" t="n">
        <v>1.047460603628108</v>
      </c>
      <c r="AI309" s="7" t="n">
        <v>1.133275272211693</v>
      </c>
      <c r="AJ309" s="7" t="n">
        <v>1.095173496105909</v>
      </c>
      <c r="AK309" s="7" t="n">
        <v>1.204574617238616</v>
      </c>
      <c r="AL309" s="7" t="n">
        <v>0.9748774651335244</v>
      </c>
      <c r="AM309" s="7" t="n">
        <v>1.025071328419065</v>
      </c>
      <c r="AN309" s="7" t="n">
        <v>1.160185720320842</v>
      </c>
      <c r="AO309" s="7" t="n">
        <v>0.947933241564588</v>
      </c>
      <c r="AP309" s="7" t="n">
        <v>1.049677211835408</v>
      </c>
      <c r="AQ309" s="7" t="n">
        <v>0.9812730484461507</v>
      </c>
      <c r="AR309" s="7" t="n">
        <v>1.112530810343642</v>
      </c>
      <c r="AS309" s="7" t="n">
        <v>0.9056342507350044</v>
      </c>
      <c r="AT309" s="7" t="n">
        <v>1.019630830062239</v>
      </c>
      <c r="AU309" s="7" t="n">
        <v>1.063993017652084</v>
      </c>
      <c r="AV309" s="7" t="n">
        <v>1.132995853774864</v>
      </c>
      <c r="AW309" s="7" t="n">
        <v>0.910797738097205</v>
      </c>
      <c r="AX309" s="7" t="n">
        <v>1.005349159268886</v>
      </c>
      <c r="AY309" s="7" t="n">
        <v>0.9382812199690187</v>
      </c>
      <c r="AZ309" s="7" t="n">
        <v>1.066861916959737</v>
      </c>
      <c r="BA309" s="7" t="n">
        <v>0.864478232312383</v>
      </c>
    </row>
    <row r="310">
      <c r="A310" s="6" t="n">
        <v>45393</v>
      </c>
      <c r="B310" s="7" t="n">
        <v>1.469466360515893</v>
      </c>
      <c r="C310" s="7" t="n">
        <v>1.469466360515893</v>
      </c>
      <c r="D310" s="7" t="n">
        <v>0.9914021856240829</v>
      </c>
      <c r="E310" s="7" t="n">
        <v>0.9576394580867591</v>
      </c>
      <c r="F310" s="7" t="n">
        <v>1.030284629779013</v>
      </c>
      <c r="G310" s="7" t="n">
        <v>1.310919162603649</v>
      </c>
      <c r="H310" s="7" t="n">
        <v>1.271739264835626</v>
      </c>
      <c r="I310" s="7" t="n">
        <v>0.9958626796208292</v>
      </c>
      <c r="J310" s="7" t="n">
        <v>0.936186302081891</v>
      </c>
      <c r="K310" s="7" t="n">
        <v>1.168671244563627</v>
      </c>
      <c r="L310" s="7" t="n">
        <v>1.131903053348003</v>
      </c>
      <c r="M310" s="7" t="n">
        <v>1.246843987694795</v>
      </c>
      <c r="N310" s="7" t="n">
        <v>1.232348117038649</v>
      </c>
      <c r="O310" s="7" t="n">
        <v>0.9739906473355584</v>
      </c>
      <c r="P310" s="7" t="n">
        <v>1.108540197331897</v>
      </c>
      <c r="Q310" s="7" t="n">
        <v>0.9852233412038993</v>
      </c>
      <c r="R310" s="7" t="n">
        <v>0.9807527916573573</v>
      </c>
      <c r="S310" s="7" t="n">
        <v>1.22262990891369</v>
      </c>
      <c r="T310" s="7" t="n">
        <v>1.095278307629795</v>
      </c>
      <c r="U310" s="7" t="n">
        <v>0.9765809554321183</v>
      </c>
      <c r="V310" s="7" t="n">
        <v>1.372226776366245</v>
      </c>
      <c r="W310" s="7" t="n">
        <v>1.372226776366245</v>
      </c>
      <c r="X310" s="7" t="n">
        <v>0.9721298677833863</v>
      </c>
      <c r="Y310" s="7" t="n">
        <v>1.119277493144287</v>
      </c>
      <c r="Z310" s="7" t="n">
        <v>1.086156813308252</v>
      </c>
      <c r="AA310" s="7" t="n">
        <v>0.8846698298378675</v>
      </c>
      <c r="AB310" s="7" t="n">
        <v>1.214071105857067</v>
      </c>
      <c r="AC310" s="7" t="n">
        <v>0.8804257180151385</v>
      </c>
      <c r="AD310" s="7" t="n">
        <v>1.262816124203734</v>
      </c>
      <c r="AE310" s="7" t="n">
        <v>1.33936798610839</v>
      </c>
      <c r="AF310" s="7" t="n">
        <v>1.135733678632307</v>
      </c>
      <c r="AG310" s="7" t="n">
        <v>0.9891504041600081</v>
      </c>
      <c r="AH310" s="7" t="n">
        <v>1.094799780244806</v>
      </c>
      <c r="AI310" s="7" t="n">
        <v>1.182598563074684</v>
      </c>
      <c r="AJ310" s="7" t="n">
        <v>1.164178329123831</v>
      </c>
      <c r="AK310" s="7" t="n">
        <v>1.255546414686253</v>
      </c>
      <c r="AL310" s="7" t="n">
        <v>1.020538452677133</v>
      </c>
      <c r="AM310" s="7" t="n">
        <v>1.091767336709863</v>
      </c>
      <c r="AN310" s="7" t="n">
        <v>1.231331740063592</v>
      </c>
      <c r="AO310" s="7" t="n">
        <v>1.012088696143433</v>
      </c>
      <c r="AP310" s="7" t="n">
        <v>1.117183618348386</v>
      </c>
      <c r="AQ310" s="7" t="n">
        <v>1.046526554241751</v>
      </c>
      <c r="AR310" s="7" t="n">
        <v>1.182107308940973</v>
      </c>
      <c r="AS310" s="7" t="n">
        <v>0.9683965821169178</v>
      </c>
      <c r="AT310" s="7" t="n">
        <v>1.066326556659091</v>
      </c>
      <c r="AU310" s="7" t="n">
        <v>1.111714438921497</v>
      </c>
      <c r="AV310" s="7" t="n">
        <v>1.182312684226011</v>
      </c>
      <c r="AW310" s="7" t="n">
        <v>0.9549771432795475</v>
      </c>
      <c r="AX310" s="7" t="n">
        <v>1.071395615151976</v>
      </c>
      <c r="AY310" s="7" t="n">
        <v>1.00211878386257</v>
      </c>
      <c r="AZ310" s="7" t="n">
        <v>1.134934304146759</v>
      </c>
      <c r="BA310" s="7" t="n">
        <v>0.9258850844539308</v>
      </c>
    </row>
    <row r="311">
      <c r="A311" s="6" t="n">
        <v>45394</v>
      </c>
      <c r="B311" s="7" t="n">
        <v>1.420840123054901</v>
      </c>
      <c r="C311" s="7" t="n">
        <v>1.420840123054901</v>
      </c>
      <c r="D311" s="7" t="n">
        <v>0.9521895050600659</v>
      </c>
      <c r="E311" s="7" t="n">
        <v>0.9190915990537458</v>
      </c>
      <c r="F311" s="7" t="n">
        <v>0.9903063153951672</v>
      </c>
      <c r="G311" s="7" t="n">
        <v>1.265414876434533</v>
      </c>
      <c r="H311" s="7" t="n">
        <v>1.227006469642465</v>
      </c>
      <c r="I311" s="7" t="n">
        <v>0.9565621675140354</v>
      </c>
      <c r="J311" s="7" t="n">
        <v>0.9084452494451516</v>
      </c>
      <c r="K311" s="7" t="n">
        <v>1.12596796072908</v>
      </c>
      <c r="L311" s="7" t="n">
        <v>1.089923771599756</v>
      </c>
      <c r="M311" s="7" t="n">
        <v>1.214651931970527</v>
      </c>
      <c r="N311" s="7" t="n">
        <v>1.170666165680277</v>
      </c>
      <c r="O311" s="7" t="n">
        <v>0.9457079462373812</v>
      </c>
      <c r="P311" s="7" t="n">
        <v>1.078329713693019</v>
      </c>
      <c r="Q311" s="7" t="n">
        <v>0.930369687943903</v>
      </c>
      <c r="R311" s="7" t="n">
        <v>0.9260226640327986</v>
      </c>
      <c r="S311" s="7" t="n">
        <v>1.161216481105153</v>
      </c>
      <c r="T311" s="7" t="n">
        <v>1.037383728524042</v>
      </c>
      <c r="U311" s="7" t="n">
        <v>0.9219660997031731</v>
      </c>
      <c r="V311" s="7" t="n">
        <v>1.30667984149797</v>
      </c>
      <c r="W311" s="7" t="n">
        <v>1.30667984149797</v>
      </c>
      <c r="X311" s="7" t="n">
        <v>0.9176379999386985</v>
      </c>
      <c r="Y311" s="7" t="n">
        <v>1.083452488821496</v>
      </c>
      <c r="Z311" s="7" t="n">
        <v>1.028514269969127</v>
      </c>
      <c r="AA311" s="7" t="n">
        <v>0.8528107151068365</v>
      </c>
      <c r="AB311" s="7" t="n">
        <v>1.170473853806856</v>
      </c>
      <c r="AC311" s="7" t="n">
        <v>0.8486383472274504</v>
      </c>
      <c r="AD311" s="7" t="n">
        <v>1.243943000180605</v>
      </c>
      <c r="AE311" s="7" t="n">
        <v>1.319856377690318</v>
      </c>
      <c r="AF311" s="7" t="n">
        <v>1.093678968079814</v>
      </c>
      <c r="AG311" s="7" t="n">
        <v>0.9555251134379392</v>
      </c>
      <c r="AH311" s="7" t="n">
        <v>1.077328004419408</v>
      </c>
      <c r="AI311" s="7" t="n">
        <v>1.16439449738282</v>
      </c>
      <c r="AJ311" s="7" t="n">
        <v>1.140963999040646</v>
      </c>
      <c r="AK311" s="7" t="n">
        <v>1.236733924016345</v>
      </c>
      <c r="AL311" s="7" t="n">
        <v>1.0036860569376</v>
      </c>
      <c r="AM311" s="7" t="n">
        <v>1.033969769148076</v>
      </c>
      <c r="AN311" s="7" t="n">
        <v>1.207397080501645</v>
      </c>
      <c r="AO311" s="7" t="n">
        <v>0.9793308252641131</v>
      </c>
      <c r="AP311" s="7" t="n">
        <v>1.094473382920167</v>
      </c>
      <c r="AQ311" s="7" t="n">
        <v>0.9899790335352525</v>
      </c>
      <c r="AR311" s="7" t="n">
        <v>1.158700661408746</v>
      </c>
      <c r="AS311" s="7" t="n">
        <v>0.9363500420216073</v>
      </c>
      <c r="AT311" s="7" t="n">
        <v>1.025638541052728</v>
      </c>
      <c r="AU311" s="7" t="n">
        <v>1.09410158559201</v>
      </c>
      <c r="AV311" s="7" t="n">
        <v>1.164111002920095</v>
      </c>
      <c r="AW311" s="7" t="n">
        <v>0.9386715647162507</v>
      </c>
      <c r="AX311" s="7" t="n">
        <v>1.049176530478641</v>
      </c>
      <c r="AY311" s="7" t="n">
        <v>0.9467982930765193</v>
      </c>
      <c r="AZ311" s="7" t="n">
        <v>1.112033663762635</v>
      </c>
      <c r="BA311" s="7" t="n">
        <v>0.8945306540822124</v>
      </c>
    </row>
    <row r="312">
      <c r="A312" s="6" t="n">
        <v>45397</v>
      </c>
      <c r="B312" s="7" t="n">
        <v>1.338392500689191</v>
      </c>
      <c r="C312" s="7" t="n">
        <v>1.338392500689191</v>
      </c>
      <c r="D312" s="7" t="n">
        <v>0.8857029239898613</v>
      </c>
      <c r="E312" s="7" t="n">
        <v>0.8537322480015488</v>
      </c>
      <c r="F312" s="7" t="n">
        <v>0.9225215732632861</v>
      </c>
      <c r="G312" s="7" t="n">
        <v>1.188260640409133</v>
      </c>
      <c r="H312" s="7" t="n">
        <v>1.151160325708197</v>
      </c>
      <c r="I312" s="7" t="n">
        <v>0.8899266647454072</v>
      </c>
      <c r="J312" s="7" t="n">
        <v>0.8434484858285078</v>
      </c>
      <c r="K312" s="7" t="n">
        <v>1.053562929963727</v>
      </c>
      <c r="L312" s="7" t="n">
        <v>1.018746313719334</v>
      </c>
      <c r="M312" s="7" t="n">
        <v>1.139226551987905</v>
      </c>
      <c r="N312" s="7" t="n">
        <v>1.096738828387061</v>
      </c>
      <c r="O312" s="7" t="n">
        <v>0.8794421104816088</v>
      </c>
      <c r="P312" s="7" t="n">
        <v>1.007547119768657</v>
      </c>
      <c r="Q312" s="7" t="n">
        <v>0.8646262340321378</v>
      </c>
      <c r="R312" s="7" t="n">
        <v>0.8604272586362676</v>
      </c>
      <c r="S312" s="7" t="n">
        <v>1.087610975897379</v>
      </c>
      <c r="T312" s="7" t="n">
        <v>0.9679956501195008</v>
      </c>
      <c r="U312" s="7" t="n">
        <v>0.8565088505114926</v>
      </c>
      <c r="V312" s="7" t="n">
        <v>1.228120226313458</v>
      </c>
      <c r="W312" s="7" t="n">
        <v>1.228120226313458</v>
      </c>
      <c r="X312" s="7" t="n">
        <v>0.8523281547542239</v>
      </c>
      <c r="Y312" s="7" t="n">
        <v>1.012495426279717</v>
      </c>
      <c r="Z312" s="7" t="n">
        <v>0.9594282626359298</v>
      </c>
      <c r="AA312" s="7" t="n">
        <v>0.789708721423132</v>
      </c>
      <c r="AB312" s="7" t="n">
        <v>1.096553066164137</v>
      </c>
      <c r="AC312" s="7" t="n">
        <v>0.7856784537212893</v>
      </c>
      <c r="AD312" s="7" t="n">
        <v>1.167520041337869</v>
      </c>
      <c r="AE312" s="7" t="n">
        <v>1.240848003387131</v>
      </c>
      <c r="AF312" s="7" t="n">
        <v>1.022373617812634</v>
      </c>
      <c r="AG312" s="7" t="n">
        <v>0.8889249300784798</v>
      </c>
      <c r="AH312" s="7" t="n">
        <v>1.00657952615065</v>
      </c>
      <c r="AI312" s="7" t="n">
        <v>1.090680757069622</v>
      </c>
      <c r="AJ312" s="7" t="n">
        <v>1.068048241568512</v>
      </c>
      <c r="AK312" s="7" t="n">
        <v>1.160556487867791</v>
      </c>
      <c r="AL312" s="7" t="n">
        <v>0.9354456350325953</v>
      </c>
      <c r="AM312" s="7" t="n">
        <v>0.9646979614673721</v>
      </c>
      <c r="AN312" s="7" t="n">
        <v>1.132218782202992</v>
      </c>
      <c r="AO312" s="7" t="n">
        <v>0.9119198802520772</v>
      </c>
      <c r="AP312" s="7" t="n">
        <v>1.023140976915545</v>
      </c>
      <c r="AQ312" s="7" t="n">
        <v>0.9222054377863715</v>
      </c>
      <c r="AR312" s="7" t="n">
        <v>1.08518083858466</v>
      </c>
      <c r="AS312" s="7" t="n">
        <v>0.870402912547001</v>
      </c>
      <c r="AT312" s="7" t="n">
        <v>0.9566504736906458</v>
      </c>
      <c r="AU312" s="7" t="n">
        <v>1.02278184205337</v>
      </c>
      <c r="AV312" s="7" t="n">
        <v>1.090406917703151</v>
      </c>
      <c r="AW312" s="7" t="n">
        <v>0.872645370116848</v>
      </c>
      <c r="AX312" s="7" t="n">
        <v>0.9793868194041331</v>
      </c>
      <c r="AY312" s="7" t="n">
        <v>0.8804953228963854</v>
      </c>
      <c r="AZ312" s="7" t="n">
        <v>1.040103199509661</v>
      </c>
      <c r="BA312" s="7" t="n">
        <v>0.8300077859917248</v>
      </c>
    </row>
    <row r="313">
      <c r="A313" s="6" t="n">
        <v>45398</v>
      </c>
      <c r="B313" s="7" t="n">
        <v>1.372939831123714</v>
      </c>
      <c r="C313" s="7" t="n">
        <v>1.372939831123714</v>
      </c>
      <c r="D313" s="7" t="n">
        <v>0.9135622341771898</v>
      </c>
      <c r="E313" s="7" t="n">
        <v>0.8811192245206596</v>
      </c>
      <c r="F313" s="7" t="n">
        <v>0.9509248409095215</v>
      </c>
      <c r="G313" s="7" t="n">
        <v>1.220589927899917</v>
      </c>
      <c r="H313" s="7" t="n">
        <v>1.182941494424729</v>
      </c>
      <c r="I313" s="7" t="n">
        <v>0.9178483763334879</v>
      </c>
      <c r="J313" s="7" t="n">
        <v>0.8706835303987277</v>
      </c>
      <c r="K313" s="7" t="n">
        <v>1.083902198109957</v>
      </c>
      <c r="L313" s="7" t="n">
        <v>1.048571202373818</v>
      </c>
      <c r="M313" s="7" t="n">
        <v>1.170831411541657</v>
      </c>
      <c r="N313" s="7" t="n">
        <v>1.12771597577264</v>
      </c>
      <c r="O313" s="7" t="n">
        <v>0.9072089236253509</v>
      </c>
      <c r="P313" s="7" t="n">
        <v>1.037206551916631</v>
      </c>
      <c r="Q313" s="7" t="n">
        <v>0.8921741579264377</v>
      </c>
      <c r="R313" s="7" t="n">
        <v>0.887913147012388</v>
      </c>
      <c r="S313" s="7" t="n">
        <v>1.118453268704</v>
      </c>
      <c r="T313" s="7" t="n">
        <v>0.9970707502142639</v>
      </c>
      <c r="U313" s="7" t="n">
        <v>0.8839368484606533</v>
      </c>
      <c r="V313" s="7" t="n">
        <v>1.261038397956416</v>
      </c>
      <c r="W313" s="7" t="n">
        <v>1.261038397956416</v>
      </c>
      <c r="X313" s="7" t="n">
        <v>0.8796943872479575</v>
      </c>
      <c r="Y313" s="7" t="n">
        <v>1.042227964538012</v>
      </c>
      <c r="Z313" s="7" t="n">
        <v>0.9883767884424721</v>
      </c>
      <c r="AA313" s="7" t="n">
        <v>0.816149816561065</v>
      </c>
      <c r="AB313" s="7" t="n">
        <v>1.127527469105019</v>
      </c>
      <c r="AC313" s="7" t="n">
        <v>0.8120600058227156</v>
      </c>
      <c r="AD313" s="7" t="n">
        <v>1.199542907930829</v>
      </c>
      <c r="AE313" s="7" t="n">
        <v>1.273954214771122</v>
      </c>
      <c r="AF313" s="7" t="n">
        <v>1.052252096133122</v>
      </c>
      <c r="AG313" s="7" t="n">
        <v>0.9168318420730213</v>
      </c>
      <c r="AH313" s="7" t="n">
        <v>1.036224663103768</v>
      </c>
      <c r="AI313" s="7" t="n">
        <v>1.121568402717774</v>
      </c>
      <c r="AJ313" s="7" t="n">
        <v>1.09860151521053</v>
      </c>
      <c r="AK313" s="7" t="n">
        <v>1.192476475161123</v>
      </c>
      <c r="AL313" s="7" t="n">
        <v>0.9640398423232099</v>
      </c>
      <c r="AM313" s="7" t="n">
        <v>0.9937243416233303</v>
      </c>
      <c r="AN313" s="7" t="n">
        <v>1.163720109206799</v>
      </c>
      <c r="AO313" s="7" t="n">
        <v>0.9401665188501458</v>
      </c>
      <c r="AP313" s="7" t="n">
        <v>1.053030792173045</v>
      </c>
      <c r="AQ313" s="7" t="n">
        <v>0.9506040348579365</v>
      </c>
      <c r="AR313" s="7" t="n">
        <v>1.115987228626147</v>
      </c>
      <c r="AS313" s="7" t="n">
        <v>0.8980361808911348</v>
      </c>
      <c r="AT313" s="7" t="n">
        <v>0.9855579605387832</v>
      </c>
      <c r="AU313" s="7" t="n">
        <v>1.05266635146476</v>
      </c>
      <c r="AV313" s="7" t="n">
        <v>1.121290517657914</v>
      </c>
      <c r="AW313" s="7" t="n">
        <v>0.9003117684520454</v>
      </c>
      <c r="AX313" s="7" t="n">
        <v>1.008630212242392</v>
      </c>
      <c r="AY313" s="7" t="n">
        <v>0.9082776961641446</v>
      </c>
      <c r="AZ313" s="7" t="n">
        <v>1.070243614060774</v>
      </c>
      <c r="BA313" s="7" t="n">
        <v>0.8570442581245135</v>
      </c>
    </row>
    <row r="314">
      <c r="A314" s="6" t="n">
        <v>45399</v>
      </c>
      <c r="B314" s="7" t="n">
        <v>1.318343184998477</v>
      </c>
      <c r="C314" s="7" t="n">
        <v>1.318343184998477</v>
      </c>
      <c r="D314" s="7" t="n">
        <v>0.8695349568026451</v>
      </c>
      <c r="E314" s="7" t="n">
        <v>0.8378383965479173</v>
      </c>
      <c r="F314" s="7" t="n">
        <v>0.9060379239472693</v>
      </c>
      <c r="G314" s="7" t="n">
        <v>1.1694985513329</v>
      </c>
      <c r="H314" s="7" t="n">
        <v>1.132716333752718</v>
      </c>
      <c r="I314" s="7" t="n">
        <v>0.8737224833162367</v>
      </c>
      <c r="J314" s="7" t="n">
        <v>0.8276428070807993</v>
      </c>
      <c r="K314" s="7" t="n">
        <v>1.035955735507939</v>
      </c>
      <c r="L314" s="7" t="n">
        <v>1.001437636013903</v>
      </c>
      <c r="M314" s="7" t="n">
        <v>1.120884879893882</v>
      </c>
      <c r="N314" s="7" t="n">
        <v>1.078761444915758</v>
      </c>
      <c r="O314" s="7" t="n">
        <v>0.8633278233444572</v>
      </c>
      <c r="P314" s="7" t="n">
        <v>0.9903344636570925</v>
      </c>
      <c r="Q314" s="7" t="n">
        <v>0.8486389778293066</v>
      </c>
      <c r="R314" s="7" t="n">
        <v>0.8444760043378492</v>
      </c>
      <c r="S314" s="7" t="n">
        <v>1.069711854392828</v>
      </c>
      <c r="T314" s="7" t="n">
        <v>0.9511221072666358</v>
      </c>
      <c r="U314" s="7" t="n">
        <v>0.8405911925410967</v>
      </c>
      <c r="V314" s="7" t="n">
        <v>1.209016382197871</v>
      </c>
      <c r="W314" s="7" t="n">
        <v>1.209016382197871</v>
      </c>
      <c r="X314" s="7" t="n">
        <v>0.8364463419591011</v>
      </c>
      <c r="Y314" s="7" t="n">
        <v>0.9952403435185007</v>
      </c>
      <c r="Z314" s="7" t="n">
        <v>0.9426281763376219</v>
      </c>
      <c r="AA314" s="7" t="n">
        <v>0.7743638059995406</v>
      </c>
      <c r="AB314" s="7" t="n">
        <v>1.078577275413239</v>
      </c>
      <c r="AC314" s="7" t="n">
        <v>0.7703680937067869</v>
      </c>
      <c r="AD314" s="7" t="n">
        <v>1.148935781611615</v>
      </c>
      <c r="AE314" s="7" t="n">
        <v>1.221635031646256</v>
      </c>
      <c r="AF314" s="7" t="n">
        <v>1.005033839697477</v>
      </c>
      <c r="AG314" s="7" t="n">
        <v>0.8727293374959511</v>
      </c>
      <c r="AH314" s="7" t="n">
        <v>0.9893751661612731</v>
      </c>
      <c r="AI314" s="7" t="n">
        <v>1.072755315342181</v>
      </c>
      <c r="AJ314" s="7" t="n">
        <v>1.050316850432673</v>
      </c>
      <c r="AK314" s="7" t="n">
        <v>1.142031933465519</v>
      </c>
      <c r="AL314" s="7" t="n">
        <v>0.9188511751514821</v>
      </c>
      <c r="AM314" s="7" t="n">
        <v>0.9478526929101254</v>
      </c>
      <c r="AN314" s="7" t="n">
        <v>1.113937194542469</v>
      </c>
      <c r="AO314" s="7" t="n">
        <v>0.8955271295726135</v>
      </c>
      <c r="AP314" s="7" t="n">
        <v>1.005794619483658</v>
      </c>
      <c r="AQ314" s="7" t="n">
        <v>0.9057244990076048</v>
      </c>
      <c r="AR314" s="7" t="n">
        <v>1.067302553013401</v>
      </c>
      <c r="AS314" s="7" t="n">
        <v>0.8543661272547829</v>
      </c>
      <c r="AT314" s="7" t="n">
        <v>0.9398742040815675</v>
      </c>
      <c r="AU314" s="7" t="n">
        <v>1.005438563834329</v>
      </c>
      <c r="AV314" s="7" t="n">
        <v>1.072483823867223</v>
      </c>
      <c r="AW314" s="7" t="n">
        <v>0.8565893580525086</v>
      </c>
      <c r="AX314" s="7" t="n">
        <v>0.9624156089659475</v>
      </c>
      <c r="AY314" s="7" t="n">
        <v>0.8643720055437392</v>
      </c>
      <c r="AZ314" s="7" t="n">
        <v>1.022611408428159</v>
      </c>
      <c r="BA314" s="7" t="n">
        <v>0.8143173474502916</v>
      </c>
    </row>
    <row r="315">
      <c r="A315" s="6" t="n">
        <v>45400</v>
      </c>
      <c r="B315" s="7" t="n">
        <v>1.311591789439196</v>
      </c>
      <c r="C315" s="7" t="n">
        <v>1.311591789439196</v>
      </c>
      <c r="D315" s="7" t="n">
        <v>0.8640905644076997</v>
      </c>
      <c r="E315" s="7" t="n">
        <v>0.8324863097346187</v>
      </c>
      <c r="F315" s="7" t="n">
        <v>0.9004872289255708</v>
      </c>
      <c r="G315" s="7" t="n">
        <v>1.163180615757133</v>
      </c>
      <c r="H315" s="7" t="n">
        <v>1.12650551402677</v>
      </c>
      <c r="I315" s="7" t="n">
        <v>0.8682658961573362</v>
      </c>
      <c r="J315" s="7" t="n">
        <v>0.8223204114960894</v>
      </c>
      <c r="K315" s="7" t="n">
        <v>1.030026698512663</v>
      </c>
      <c r="L315" s="7" t="n">
        <v>0.9956091213852669</v>
      </c>
      <c r="M315" s="7" t="n">
        <v>1.11470851530191</v>
      </c>
      <c r="N315" s="7" t="n">
        <v>1.072707750674619</v>
      </c>
      <c r="O315" s="7" t="n">
        <v>0.8579015071401022</v>
      </c>
      <c r="P315" s="7" t="n">
        <v>0.9845382832872616</v>
      </c>
      <c r="Q315" s="7" t="n">
        <v>0.8432554379520387</v>
      </c>
      <c r="R315" s="7" t="n">
        <v>0.8391045877221093</v>
      </c>
      <c r="S315" s="7" t="n">
        <v>1.06368451404341</v>
      </c>
      <c r="T315" s="7" t="n">
        <v>0.9454401197093774</v>
      </c>
      <c r="U315" s="7" t="n">
        <v>0.8352310891344119</v>
      </c>
      <c r="V315" s="7" t="n">
        <v>1.202583364217765</v>
      </c>
      <c r="W315" s="7" t="n">
        <v>1.202583364217765</v>
      </c>
      <c r="X315" s="7" t="n">
        <v>0.8310983090370598</v>
      </c>
      <c r="Y315" s="7" t="n">
        <v>0.9894298764219569</v>
      </c>
      <c r="Z315" s="7" t="n">
        <v>0.9369709245002198</v>
      </c>
      <c r="AA315" s="7" t="n">
        <v>0.7691965676036501</v>
      </c>
      <c r="AB315" s="7" t="n">
        <v>1.072524117503895</v>
      </c>
      <c r="AC315" s="7" t="n">
        <v>0.7652124914803833</v>
      </c>
      <c r="AD315" s="7" t="n">
        <v>1.142677728193538</v>
      </c>
      <c r="AE315" s="7" t="n">
        <v>1.215165266089519</v>
      </c>
      <c r="AF315" s="7" t="n">
        <v>0.9991948523339427</v>
      </c>
      <c r="AG315" s="7" t="n">
        <v>0.8672756425405534</v>
      </c>
      <c r="AH315" s="7" t="n">
        <v>0.9835817794230732</v>
      </c>
      <c r="AI315" s="7" t="n">
        <v>1.066719111935356</v>
      </c>
      <c r="AJ315" s="7" t="n">
        <v>1.044345991515536</v>
      </c>
      <c r="AK315" s="7" t="n">
        <v>1.135793985185464</v>
      </c>
      <c r="AL315" s="7" t="n">
        <v>0.913263165840924</v>
      </c>
      <c r="AM315" s="7" t="n">
        <v>0.9421802264236518</v>
      </c>
      <c r="AN315" s="7" t="n">
        <v>1.10778106274965</v>
      </c>
      <c r="AO315" s="7" t="n">
        <v>0.8900070437078873</v>
      </c>
      <c r="AP315" s="7" t="n">
        <v>0.9999534166046189</v>
      </c>
      <c r="AQ315" s="7" t="n">
        <v>0.9001747167307317</v>
      </c>
      <c r="AR315" s="7" t="n">
        <v>1.061282228944721</v>
      </c>
      <c r="AS315" s="7" t="n">
        <v>0.8489659089791446</v>
      </c>
      <c r="AT315" s="7" t="n">
        <v>0.9342249722630223</v>
      </c>
      <c r="AU315" s="7" t="n">
        <v>0.9995983978477339</v>
      </c>
      <c r="AV315" s="7" t="n">
        <v>1.066448411088097</v>
      </c>
      <c r="AW315" s="7" t="n">
        <v>0.851182665364181</v>
      </c>
      <c r="AX315" s="7" t="n">
        <v>0.9567007328796244</v>
      </c>
      <c r="AY315" s="7" t="n">
        <v>0.8589426485095755</v>
      </c>
      <c r="AZ315" s="7" t="n">
        <v>1.016721232301788</v>
      </c>
      <c r="BA315" s="7" t="n">
        <v>0.8090337577893798</v>
      </c>
    </row>
    <row r="316">
      <c r="A316" s="6" t="n">
        <v>45401</v>
      </c>
      <c r="B316" s="7" t="n">
        <v>1.136161999932511</v>
      </c>
      <c r="C316" s="7" t="n">
        <v>1.136161999932511</v>
      </c>
      <c r="D316" s="7" t="n">
        <v>0.7342672908341346</v>
      </c>
      <c r="E316" s="7" t="n">
        <v>0.6934164752338583</v>
      </c>
      <c r="F316" s="7" t="n">
        <v>0.7681291353035118</v>
      </c>
      <c r="G316" s="7" t="n">
        <v>1.012527426351766</v>
      </c>
      <c r="H316" s="7" t="n">
        <v>0.9651221692619818</v>
      </c>
      <c r="I316" s="7" t="n">
        <v>0.7264807010364829</v>
      </c>
      <c r="J316" s="7" t="n">
        <v>0.6954061907830416</v>
      </c>
      <c r="K316" s="7" t="n">
        <v>0.8886469198287934</v>
      </c>
      <c r="L316" s="7" t="n">
        <v>0.8441596787537153</v>
      </c>
      <c r="M316" s="7" t="n">
        <v>0.9674311311702974</v>
      </c>
      <c r="N316" s="7" t="n">
        <v>0.9283554801939302</v>
      </c>
      <c r="O316" s="7" t="n">
        <v>0.7285092660979791</v>
      </c>
      <c r="P316" s="7" t="n">
        <v>0.8463265132221744</v>
      </c>
      <c r="Q316" s="7" t="n">
        <v>0.7148832120761763</v>
      </c>
      <c r="R316" s="7" t="n">
        <v>0.7110214448850498</v>
      </c>
      <c r="S316" s="7" t="n">
        <v>0.9070687389048979</v>
      </c>
      <c r="T316" s="7" t="n">
        <v>0.8099513136908405</v>
      </c>
      <c r="U316" s="7" t="n">
        <v>0.6959529496575969</v>
      </c>
      <c r="V316" s="7" t="n">
        <v>1.035426369751459</v>
      </c>
      <c r="W316" s="7" t="n">
        <v>1.035426369751459</v>
      </c>
      <c r="X316" s="7" t="n">
        <v>0.6921338117637983</v>
      </c>
      <c r="Y316" s="7" t="n">
        <v>0.8508774348005295</v>
      </c>
      <c r="Z316" s="7" t="n">
        <v>0.7899716129790109</v>
      </c>
      <c r="AA316" s="7" t="n">
        <v>0.645982119557559</v>
      </c>
      <c r="AB316" s="7" t="n">
        <v>0.9152374930478342</v>
      </c>
      <c r="AC316" s="7" t="n">
        <v>0.6422755116079768</v>
      </c>
      <c r="AD316" s="7" t="n">
        <v>0.9800670524873203</v>
      </c>
      <c r="AE316" s="7" t="n">
        <v>1.047053414279004</v>
      </c>
      <c r="AF316" s="7" t="n">
        <v>0.8474732837896639</v>
      </c>
      <c r="AG316" s="7" t="n">
        <v>0.7372305464452236</v>
      </c>
      <c r="AH316" s="7" t="n">
        <v>0.8330451078432239</v>
      </c>
      <c r="AI316" s="7" t="n">
        <v>0.9098730371081816</v>
      </c>
      <c r="AJ316" s="7" t="n">
        <v>0.8891978426906038</v>
      </c>
      <c r="AK316" s="7" t="n">
        <v>0.9737057259337611</v>
      </c>
      <c r="AL316" s="7" t="n">
        <v>0.7680630678012113</v>
      </c>
      <c r="AM316" s="7" t="n">
        <v>0.7947855740191263</v>
      </c>
      <c r="AN316" s="7" t="n">
        <v>0.9478187416107373</v>
      </c>
      <c r="AO316" s="7" t="n">
        <v>0.7465718838502446</v>
      </c>
      <c r="AP316" s="7" t="n">
        <v>0.8481742796042921</v>
      </c>
      <c r="AQ316" s="7" t="n">
        <v>0.7559679185819688</v>
      </c>
      <c r="AR316" s="7" t="n">
        <v>0.9048487664321339</v>
      </c>
      <c r="AS316" s="7" t="n">
        <v>0.7086454156726949</v>
      </c>
      <c r="AT316" s="7" t="n">
        <v>0.7874340547260656</v>
      </c>
      <c r="AU316" s="7" t="n">
        <v>0.847846203695221</v>
      </c>
      <c r="AV316" s="7" t="n">
        <v>0.9096228801099153</v>
      </c>
      <c r="AW316" s="7" t="n">
        <v>0.7106939394537779</v>
      </c>
      <c r="AX316" s="7" t="n">
        <v>0.8082040998387514</v>
      </c>
      <c r="AY316" s="7" t="n">
        <v>0.7178650071098585</v>
      </c>
      <c r="AZ316" s="7" t="n">
        <v>0.8636695633640832</v>
      </c>
      <c r="BA316" s="7" t="n">
        <v>0.671743768791595</v>
      </c>
    </row>
    <row r="317">
      <c r="A317" s="6" t="n">
        <v>45404</v>
      </c>
      <c r="B317" s="7" t="n">
        <v>1.1958785195579</v>
      </c>
      <c r="C317" s="7" t="n">
        <v>1.1958785195579</v>
      </c>
      <c r="D317" s="7" t="n">
        <v>0.7742765838732573</v>
      </c>
      <c r="E317" s="7" t="n">
        <v>0.7407560207273431</v>
      </c>
      <c r="F317" s="7" t="n">
        <v>0.8089196161476406</v>
      </c>
      <c r="G317" s="7" t="n">
        <v>1.058956140066047</v>
      </c>
      <c r="H317" s="7" t="n">
        <v>1.020057261539967</v>
      </c>
      <c r="I317" s="7" t="n">
        <v>0.7747445586790944</v>
      </c>
      <c r="J317" s="7" t="n">
        <v>0.7345189639212331</v>
      </c>
      <c r="K317" s="7" t="n">
        <v>0.9322177283553861</v>
      </c>
      <c r="L317" s="7" t="n">
        <v>0.8957132583287313</v>
      </c>
      <c r="M317" s="7" t="n">
        <v>1.012819479942893</v>
      </c>
      <c r="N317" s="7" t="n">
        <v>0.972842359407093</v>
      </c>
      <c r="O317" s="7" t="n">
        <v>0.7683857223476329</v>
      </c>
      <c r="P317" s="7" t="n">
        <v>0.8889209961509725</v>
      </c>
      <c r="Q317" s="7" t="n">
        <v>0.7544453172501877</v>
      </c>
      <c r="R317" s="7" t="n">
        <v>0.7504944596541303</v>
      </c>
      <c r="S317" s="7" t="n">
        <v>0.9603809445229066</v>
      </c>
      <c r="T317" s="7" t="n">
        <v>0.8517066260805313</v>
      </c>
      <c r="U317" s="7" t="n">
        <v>0.7433634024253002</v>
      </c>
      <c r="V317" s="7" t="n">
        <v>1.092326819604577</v>
      </c>
      <c r="W317" s="7" t="n">
        <v>1.092326819604577</v>
      </c>
      <c r="X317" s="7" t="n">
        <v>0.7394375003333771</v>
      </c>
      <c r="Y317" s="7" t="n">
        <v>0.8935769068252928</v>
      </c>
      <c r="Z317" s="7" t="n">
        <v>0.8400103623616542</v>
      </c>
      <c r="AA317" s="7" t="n">
        <v>0.6839546865929786</v>
      </c>
      <c r="AB317" s="7" t="n">
        <v>0.9687780566120601</v>
      </c>
      <c r="AC317" s="7" t="n">
        <v>0.6801625677395007</v>
      </c>
      <c r="AD317" s="7" t="n">
        <v>1.035419929751863</v>
      </c>
      <c r="AE317" s="7" t="n">
        <v>1.104278898765608</v>
      </c>
      <c r="AF317" s="7" t="n">
        <v>0.866941429026203</v>
      </c>
      <c r="AG317" s="7" t="n">
        <v>0.7773082013583898</v>
      </c>
      <c r="AH317" s="7" t="n">
        <v>0.8842879790113283</v>
      </c>
      <c r="AI317" s="7" t="n">
        <v>0.9299987331039052</v>
      </c>
      <c r="AJ317" s="7" t="n">
        <v>0.9420104664770201</v>
      </c>
      <c r="AK317" s="7" t="n">
        <v>0.9945040725533389</v>
      </c>
      <c r="AL317" s="7" t="n">
        <v>0.7866944108865674</v>
      </c>
      <c r="AM317" s="7" t="n">
        <v>0.8449588979326044</v>
      </c>
      <c r="AN317" s="7" t="n">
        <v>1.002270115670276</v>
      </c>
      <c r="AO317" s="7" t="n">
        <v>0.7953973915516219</v>
      </c>
      <c r="AP317" s="7" t="n">
        <v>0.8676498117342977</v>
      </c>
      <c r="AQ317" s="7" t="n">
        <v>0.7744718064430876</v>
      </c>
      <c r="AR317" s="7" t="n">
        <v>0.9249215181000086</v>
      </c>
      <c r="AS317" s="7" t="n">
        <v>0.7266506325285669</v>
      </c>
      <c r="AT317" s="7" t="n">
        <v>0.7961660240210522</v>
      </c>
      <c r="AU317" s="7" t="n">
        <v>0.8568732983003964</v>
      </c>
      <c r="AV317" s="7" t="n">
        <v>0.9189517660120468</v>
      </c>
      <c r="AW317" s="7" t="n">
        <v>0.7190510180900129</v>
      </c>
      <c r="AX317" s="7" t="n">
        <v>0.817037534916881</v>
      </c>
      <c r="AY317" s="7" t="n">
        <v>0.726257117831568</v>
      </c>
      <c r="AZ317" s="7" t="n">
        <v>0.8727739582144936</v>
      </c>
      <c r="BA317" s="7" t="n">
        <v>0.6799105681314512</v>
      </c>
    </row>
    <row r="318">
      <c r="A318" s="6" t="n">
        <v>45405</v>
      </c>
      <c r="B318" s="7" t="n">
        <v>1.277793284947123</v>
      </c>
      <c r="C318" s="7" t="n">
        <v>1.277793284947123</v>
      </c>
      <c r="D318" s="7" t="n">
        <v>0.829126192867816</v>
      </c>
      <c r="E318" s="7" t="n">
        <v>0.8056929558846062</v>
      </c>
      <c r="F318" s="7" t="n">
        <v>0.8648401724747103</v>
      </c>
      <c r="G318" s="7" t="n">
        <v>1.122606272320532</v>
      </c>
      <c r="H318" s="7" t="n">
        <v>1.095413213692165</v>
      </c>
      <c r="I318" s="7" t="n">
        <v>0.8409493978153086</v>
      </c>
      <c r="J318" s="7" t="n">
        <v>0.7881395143074872</v>
      </c>
      <c r="K318" s="7" t="n">
        <v>0.9919498963025555</v>
      </c>
      <c r="L318" s="7" t="n">
        <v>0.9664306980314077</v>
      </c>
      <c r="M318" s="7" t="n">
        <v>1.075043353297796</v>
      </c>
      <c r="N318" s="7" t="n">
        <v>1.033830388559323</v>
      </c>
      <c r="O318" s="7" t="n">
        <v>0.8230532225017446</v>
      </c>
      <c r="P318" s="7" t="n">
        <v>0.9473146981262979</v>
      </c>
      <c r="Q318" s="7" t="n">
        <v>0.8086818666856963</v>
      </c>
      <c r="R318" s="7" t="n">
        <v>0.8046088731181076</v>
      </c>
      <c r="S318" s="7" t="n">
        <v>1.033510739142159</v>
      </c>
      <c r="T318" s="7" t="n">
        <v>0.9089498909335414</v>
      </c>
      <c r="U318" s="7" t="n">
        <v>0.8083976030087543</v>
      </c>
      <c r="V318" s="7" t="n">
        <v>1.170378705908377</v>
      </c>
      <c r="W318" s="7" t="n">
        <v>1.170378705908377</v>
      </c>
      <c r="X318" s="7" t="n">
        <v>0.8043252495781361</v>
      </c>
      <c r="Y318" s="7" t="n">
        <v>0.9521145406330738</v>
      </c>
      <c r="Z318" s="7" t="n">
        <v>0.9086498685110838</v>
      </c>
      <c r="AA318" s="7" t="n">
        <v>0.736012103662953</v>
      </c>
      <c r="AB318" s="7" t="n">
        <v>1.042221096003555</v>
      </c>
      <c r="AC318" s="7" t="n">
        <v>0.7321027560536741</v>
      </c>
      <c r="AD318" s="7" t="n">
        <v>1.111348968871814</v>
      </c>
      <c r="AE318" s="7" t="n">
        <v>1.182776643868822</v>
      </c>
      <c r="AF318" s="7" t="n">
        <v>0.9093039733284363</v>
      </c>
      <c r="AG318" s="7" t="n">
        <v>0.8322515291311774</v>
      </c>
      <c r="AH318" s="7" t="n">
        <v>0.9545792115871279</v>
      </c>
      <c r="AI318" s="7" t="n">
        <v>0.9737921031385584</v>
      </c>
      <c r="AJ318" s="7" t="n">
        <v>1.01445497118346</v>
      </c>
      <c r="AK318" s="7" t="n">
        <v>1.039761125517554</v>
      </c>
      <c r="AL318" s="7" t="n">
        <v>0.8272360797139684</v>
      </c>
      <c r="AM318" s="7" t="n">
        <v>0.9137830036064176</v>
      </c>
      <c r="AN318" s="7" t="n">
        <v>1.076962538456945</v>
      </c>
      <c r="AO318" s="7" t="n">
        <v>0.8623726612668994</v>
      </c>
      <c r="AP318" s="7" t="n">
        <v>0.9100284298636947</v>
      </c>
      <c r="AQ318" s="7" t="n">
        <v>0.8147361336173571</v>
      </c>
      <c r="AR318" s="7" t="n">
        <v>0.96859968165727</v>
      </c>
      <c r="AS318" s="7" t="n">
        <v>0.7658298551746268</v>
      </c>
      <c r="AT318" s="7" t="n">
        <v>0.8076436722092839</v>
      </c>
      <c r="AU318" s="7" t="n">
        <v>0.868738870949578</v>
      </c>
      <c r="AV318" s="7" t="n">
        <v>0.9312140251606555</v>
      </c>
      <c r="AW318" s="7" t="n">
        <v>0.7300358950665231</v>
      </c>
      <c r="AX318" s="7" t="n">
        <v>0.8286485537713071</v>
      </c>
      <c r="AY318" s="7" t="n">
        <v>0.7372880423763635</v>
      </c>
      <c r="AZ318" s="7" t="n">
        <v>0.8847411373844611</v>
      </c>
      <c r="BA318" s="7" t="n">
        <v>0.6906453344230106</v>
      </c>
    </row>
    <row r="319">
      <c r="A319" s="6" t="n">
        <v>45406</v>
      </c>
      <c r="B319" s="7" t="n">
        <v>1.308531043439833</v>
      </c>
      <c r="C319" s="7" t="n">
        <v>1.308531043439833</v>
      </c>
      <c r="D319" s="7" t="n">
        <v>0.8546546376436308</v>
      </c>
      <c r="E319" s="7" t="n">
        <v>0.8300599405257325</v>
      </c>
      <c r="F319" s="7" t="n">
        <v>0.8908670641918428</v>
      </c>
      <c r="G319" s="7" t="n">
        <v>1.152230711145485</v>
      </c>
      <c r="H319" s="7" t="n">
        <v>1.12368983814731</v>
      </c>
      <c r="I319" s="7" t="n">
        <v>0.8657921517040394</v>
      </c>
      <c r="J319" s="7" t="n">
        <v>0.813095923012608</v>
      </c>
      <c r="K319" s="7" t="n">
        <v>1.019750811910364</v>
      </c>
      <c r="L319" s="7" t="n">
        <v>0.9929667635682511</v>
      </c>
      <c r="M319" s="7" t="n">
        <v>1.104003973870962</v>
      </c>
      <c r="N319" s="7" t="n">
        <v>1.062215814868432</v>
      </c>
      <c r="O319" s="7" t="n">
        <v>0.848496909052993</v>
      </c>
      <c r="P319" s="7" t="n">
        <v>0.9744926566105663</v>
      </c>
      <c r="Q319" s="7" t="n">
        <v>0.8339249774840338</v>
      </c>
      <c r="R319" s="7" t="n">
        <v>0.8297951386360221</v>
      </c>
      <c r="S319" s="7" t="n">
        <v>1.060952018561653</v>
      </c>
      <c r="T319" s="7" t="n">
        <v>0.935592405846134</v>
      </c>
      <c r="U319" s="7" t="n">
        <v>0.8328010856019377</v>
      </c>
      <c r="V319" s="7" t="n">
        <v>1.199666954732711</v>
      </c>
      <c r="W319" s="7" t="n">
        <v>1.199666954732711</v>
      </c>
      <c r="X319" s="7" t="n">
        <v>0.8286737776602695</v>
      </c>
      <c r="Y319" s="7" t="n">
        <v>0.9793594887623676</v>
      </c>
      <c r="Z319" s="7" t="n">
        <v>0.9344062086904765</v>
      </c>
      <c r="AA319" s="7" t="n">
        <v>0.7602409891774191</v>
      </c>
      <c r="AB319" s="7" t="n">
        <v>1.069779917628201</v>
      </c>
      <c r="AC319" s="7" t="n">
        <v>0.7562770802344598</v>
      </c>
      <c r="AD319" s="7" t="n">
        <v>1.139840638913997</v>
      </c>
      <c r="AE319" s="7" t="n">
        <v>1.212232197086121</v>
      </c>
      <c r="AF319" s="7" t="n">
        <v>0.9605131803181928</v>
      </c>
      <c r="AG319" s="7" t="n">
        <v>0.8578235930812821</v>
      </c>
      <c r="AH319" s="7" t="n">
        <v>0.9809553468394669</v>
      </c>
      <c r="AI319" s="7" t="n">
        <v>1.026730938324747</v>
      </c>
      <c r="AJ319" s="7" t="n">
        <v>1.041639101897986</v>
      </c>
      <c r="AK319" s="7" t="n">
        <v>1.094469307737588</v>
      </c>
      <c r="AL319" s="7" t="n">
        <v>0.8762441538249248</v>
      </c>
      <c r="AM319" s="7" t="n">
        <v>0.9396086130508985</v>
      </c>
      <c r="AN319" s="7" t="n">
        <v>1.104990179651337</v>
      </c>
      <c r="AO319" s="7" t="n">
        <v>0.8875045121085683</v>
      </c>
      <c r="AP319" s="7" t="n">
        <v>0.961257067413062</v>
      </c>
      <c r="AQ319" s="7" t="n">
        <v>0.8634089482117755</v>
      </c>
      <c r="AR319" s="7" t="n">
        <v>1.021399251545671</v>
      </c>
      <c r="AS319" s="7" t="n">
        <v>0.8131909604912886</v>
      </c>
      <c r="AT319" s="7" t="n">
        <v>0.8068083597597742</v>
      </c>
      <c r="AU319" s="7" t="n">
        <v>0.8678753263983008</v>
      </c>
      <c r="AV319" s="7" t="n">
        <v>0.9303216108299524</v>
      </c>
      <c r="AW319" s="7" t="n">
        <v>0.7292364451840794</v>
      </c>
      <c r="AX319" s="7" t="n">
        <v>0.8278035349624417</v>
      </c>
      <c r="AY319" s="7" t="n">
        <v>0.7364852412754099</v>
      </c>
      <c r="AZ319" s="7" t="n">
        <v>0.8838701981831327</v>
      </c>
      <c r="BA319" s="7" t="n">
        <v>0.6898640869253645</v>
      </c>
    </row>
    <row r="320">
      <c r="A320" s="6" t="n">
        <v>45407</v>
      </c>
      <c r="B320" s="7" t="n">
        <v>1.408455602150122</v>
      </c>
      <c r="C320" s="7" t="n">
        <v>1.408455602150122</v>
      </c>
      <c r="D320" s="7" t="n">
        <v>0.9328715334342597</v>
      </c>
      <c r="E320" s="7" t="n">
        <v>0.9092739205543179</v>
      </c>
      <c r="F320" s="7" t="n">
        <v>0.9706111573032872</v>
      </c>
      <c r="G320" s="7" t="n">
        <v>1.242997370249704</v>
      </c>
      <c r="H320" s="7" t="n">
        <v>1.21561356190118</v>
      </c>
      <c r="I320" s="7" t="n">
        <v>0.9465527972816465</v>
      </c>
      <c r="J320" s="7" t="n">
        <v>0.8895601509018873</v>
      </c>
      <c r="K320" s="7" t="n">
        <v>1.104930357240132</v>
      </c>
      <c r="L320" s="7" t="n">
        <v>1.079232150789162</v>
      </c>
      <c r="M320" s="7" t="n">
        <v>1.19273675259273</v>
      </c>
      <c r="N320" s="7" t="n">
        <v>1.149186249263854</v>
      </c>
      <c r="O320" s="7" t="n">
        <v>0.9264541131437738</v>
      </c>
      <c r="P320" s="7" t="n">
        <v>1.05776351643905</v>
      </c>
      <c r="Q320" s="7" t="n">
        <v>0.9112676352167679</v>
      </c>
      <c r="R320" s="7" t="n">
        <v>0.9069636274597579</v>
      </c>
      <c r="S320" s="7" t="n">
        <v>1.15016014143402</v>
      </c>
      <c r="T320" s="7" t="n">
        <v>1.017222713952203</v>
      </c>
      <c r="U320" s="7" t="n">
        <v>0.9121337158487557</v>
      </c>
      <c r="V320" s="7" t="n">
        <v>1.294879341148688</v>
      </c>
      <c r="W320" s="7" t="n">
        <v>1.294879341148688</v>
      </c>
      <c r="X320" s="7" t="n">
        <v>0.9078277577538203</v>
      </c>
      <c r="Y320" s="7" t="n">
        <v>1.062835598935321</v>
      </c>
      <c r="Z320" s="7" t="n">
        <v>1.018136807557287</v>
      </c>
      <c r="AA320" s="7" t="n">
        <v>0.8344761503887854</v>
      </c>
      <c r="AB320" s="7" t="n">
        <v>1.128665160197266</v>
      </c>
      <c r="AC320" s="7" t="n">
        <v>0.8303450703475406</v>
      </c>
      <c r="AD320" s="7" t="n">
        <v>1.20071910913608</v>
      </c>
      <c r="AE320" s="7" t="n">
        <v>1.275170207275044</v>
      </c>
      <c r="AF320" s="7" t="n">
        <v>1.01628978400424</v>
      </c>
      <c r="AG320" s="7" t="n">
        <v>0.9361741341620908</v>
      </c>
      <c r="AH320" s="7" t="n">
        <v>1.037313530201687</v>
      </c>
      <c r="AI320" s="7" t="n">
        <v>1.084391437351253</v>
      </c>
      <c r="AJ320" s="7" t="n">
        <v>1.099723738206333</v>
      </c>
      <c r="AK320" s="7" t="n">
        <v>1.154056963501936</v>
      </c>
      <c r="AL320" s="7" t="n">
        <v>0.9296233035479433</v>
      </c>
      <c r="AM320" s="7" t="n">
        <v>0.9947904817586748</v>
      </c>
      <c r="AN320" s="7" t="n">
        <v>1.16487715424152</v>
      </c>
      <c r="AO320" s="7" t="n">
        <v>0.941204019046042</v>
      </c>
      <c r="AP320" s="7" t="n">
        <v>1.017054834688365</v>
      </c>
      <c r="AQ320" s="7" t="n">
        <v>0.9164229363108372</v>
      </c>
      <c r="AR320" s="7" t="n">
        <v>1.078908064073234</v>
      </c>
      <c r="AS320" s="7" t="n">
        <v>0.8647762467447744</v>
      </c>
      <c r="AT320" s="7" t="n">
        <v>0.8068083597597742</v>
      </c>
      <c r="AU320" s="7" t="n">
        <v>0.8678753263983008</v>
      </c>
      <c r="AV320" s="7" t="n">
        <v>0.9303216108299524</v>
      </c>
      <c r="AW320" s="7" t="n">
        <v>0.7292364451840794</v>
      </c>
      <c r="AX320" s="7" t="n">
        <v>0.8278035349624417</v>
      </c>
      <c r="AY320" s="7" t="n">
        <v>0.7364852412754099</v>
      </c>
      <c r="AZ320" s="7" t="n">
        <v>0.8838701981831327</v>
      </c>
      <c r="BA320" s="7" t="n">
        <v>0.6898640869253645</v>
      </c>
    </row>
    <row r="321">
      <c r="A321" s="6" t="n">
        <v>45408</v>
      </c>
      <c r="B321" s="7" t="n">
        <v>1.519402945230158</v>
      </c>
      <c r="C321" s="7" t="n">
        <v>1.519402945230158</v>
      </c>
      <c r="D321" s="7" t="n">
        <v>1.007487623227109</v>
      </c>
      <c r="E321" s="7" t="n">
        <v>0.9972260789866336</v>
      </c>
      <c r="F321" s="7" t="n">
        <v>1.046684138107592</v>
      </c>
      <c r="G321" s="7" t="n">
        <v>1.329585480369113</v>
      </c>
      <c r="H321" s="7" t="n">
        <v>1.317677489409572</v>
      </c>
      <c r="I321" s="7" t="n">
        <v>1.036222235585019</v>
      </c>
      <c r="J321" s="7" t="n">
        <v>0.9625042589038173</v>
      </c>
      <c r="K321" s="7" t="n">
        <v>1.186188562882212</v>
      </c>
      <c r="L321" s="7" t="n">
        <v>1.175013564642382</v>
      </c>
      <c r="M321" s="7" t="n">
        <v>1.277384614384578</v>
      </c>
      <c r="N321" s="7" t="n">
        <v>1.232152898305293</v>
      </c>
      <c r="O321" s="7" t="n">
        <v>1.000822466446975</v>
      </c>
      <c r="P321" s="7" t="n">
        <v>1.137200905142404</v>
      </c>
      <c r="Q321" s="7" t="n">
        <v>0.9850497335200701</v>
      </c>
      <c r="R321" s="7" t="n">
        <v>0.9805795749228665</v>
      </c>
      <c r="S321" s="7" t="n">
        <v>1.249208907238851</v>
      </c>
      <c r="T321" s="7" t="n">
        <v>1.095095075644549</v>
      </c>
      <c r="U321" s="7" t="n">
        <v>1.000217612931096</v>
      </c>
      <c r="V321" s="7" t="n">
        <v>1.40059470719588</v>
      </c>
      <c r="W321" s="7" t="n">
        <v>1.40059470719588</v>
      </c>
      <c r="X321" s="7" t="n">
        <v>0.9957132975944405</v>
      </c>
      <c r="Y321" s="7" t="n">
        <v>1.142468789044217</v>
      </c>
      <c r="Z321" s="7" t="n">
        <v>1.111103817856591</v>
      </c>
      <c r="AA321" s="7" t="n">
        <v>0.9052938093963883</v>
      </c>
      <c r="AB321" s="7" t="n">
        <v>1.128665160197266</v>
      </c>
      <c r="AC321" s="7" t="n">
        <v>0.9010032541732873</v>
      </c>
      <c r="AD321" s="7" t="n">
        <v>1.20071910913608</v>
      </c>
      <c r="AE321" s="7" t="n">
        <v>1.275170207275044</v>
      </c>
      <c r="AF321" s="7" t="n">
        <v>1.01628978400424</v>
      </c>
      <c r="AG321" s="7" t="n">
        <v>1.010917716728358</v>
      </c>
      <c r="AH321" s="7" t="n">
        <v>1.037313530201687</v>
      </c>
      <c r="AI321" s="7" t="n">
        <v>1.084391437351253</v>
      </c>
      <c r="AJ321" s="7" t="n">
        <v>1.099723738206333</v>
      </c>
      <c r="AK321" s="7" t="n">
        <v>1.154056963501936</v>
      </c>
      <c r="AL321" s="7" t="n">
        <v>0.9296233035479433</v>
      </c>
      <c r="AM321" s="7" t="n">
        <v>0.9947904817586748</v>
      </c>
      <c r="AN321" s="7" t="n">
        <v>1.16487715424152</v>
      </c>
      <c r="AO321" s="7" t="n">
        <v>0.941204019046042</v>
      </c>
      <c r="AP321" s="7" t="n">
        <v>1.017054834688365</v>
      </c>
      <c r="AQ321" s="7" t="n">
        <v>0.9164229363108372</v>
      </c>
      <c r="AR321" s="7" t="n">
        <v>1.078908064073234</v>
      </c>
      <c r="AS321" s="7" t="n">
        <v>0.8647762467447744</v>
      </c>
      <c r="AT321" s="7" t="n">
        <v>0.8068083597597742</v>
      </c>
      <c r="AU321" s="7" t="n">
        <v>0.8678753263983008</v>
      </c>
      <c r="AV321" s="7" t="n">
        <v>0.9303216108299524</v>
      </c>
      <c r="AW321" s="7" t="n">
        <v>0.7292364451840794</v>
      </c>
      <c r="AX321" s="7" t="n">
        <v>0.8278035349624417</v>
      </c>
      <c r="AY321" s="7" t="n">
        <v>0.7364852412754099</v>
      </c>
      <c r="AZ321" s="7" t="n">
        <v>0.8838701981831327</v>
      </c>
      <c r="BA321" s="7" t="n">
        <v>0.6898640869253645</v>
      </c>
    </row>
    <row r="322">
      <c r="A322" s="6" t="n">
        <v>45411</v>
      </c>
      <c r="B322" s="7" t="n">
        <v>1.518146174015913</v>
      </c>
      <c r="C322" s="7" t="n">
        <v>1.518146174015913</v>
      </c>
      <c r="D322" s="7" t="n">
        <v>1.006486214277183</v>
      </c>
      <c r="E322" s="7" t="n">
        <v>0.9962297888738667</v>
      </c>
      <c r="F322" s="7" t="n">
        <v>1.045663176488771</v>
      </c>
      <c r="G322" s="7" t="n">
        <v>1.328423397115065</v>
      </c>
      <c r="H322" s="7" t="n">
        <v>1.3165213463011</v>
      </c>
      <c r="I322" s="7" t="n">
        <v>1.035206492749466</v>
      </c>
      <c r="J322" s="7" t="n">
        <v>0.9615252893169586</v>
      </c>
      <c r="K322" s="7" t="n">
        <v>1.185098011305322</v>
      </c>
      <c r="L322" s="7" t="n">
        <v>1.173928587567235</v>
      </c>
      <c r="M322" s="7" t="n">
        <v>1.276248570849922</v>
      </c>
      <c r="N322" s="7" t="n">
        <v>1.231039418020731</v>
      </c>
      <c r="O322" s="7" t="n">
        <v>0.9998243823233519</v>
      </c>
      <c r="P322" s="7" t="n">
        <v>1.136134790417991</v>
      </c>
      <c r="Q322" s="7" t="n">
        <v>0.9840595174180151</v>
      </c>
      <c r="R322" s="7" t="n">
        <v>0.9795915887009738</v>
      </c>
      <c r="S322" s="7" t="n">
        <v>1.248086918787265</v>
      </c>
      <c r="T322" s="7" t="n">
        <v>1.094049964862584</v>
      </c>
      <c r="U322" s="7" t="n">
        <v>0.9992198305307396</v>
      </c>
      <c r="V322" s="7" t="n">
        <v>1.399397201917583</v>
      </c>
      <c r="W322" s="7" t="n">
        <v>1.399397201917583</v>
      </c>
      <c r="X322" s="7" t="n">
        <v>0.9947177621128891</v>
      </c>
      <c r="Y322" s="7" t="n">
        <v>1.141400046504804</v>
      </c>
      <c r="Z322" s="7" t="n">
        <v>1.110050721322912</v>
      </c>
      <c r="AA322" s="7" t="n">
        <v>0.9043433784941537</v>
      </c>
      <c r="AB322" s="7" t="n">
        <v>1.127603303417601</v>
      </c>
      <c r="AC322" s="7" t="n">
        <v>0.9000549635584203</v>
      </c>
      <c r="AD322" s="7" t="n">
        <v>1.199621309186201</v>
      </c>
      <c r="AE322" s="7" t="n">
        <v>1.274035268368419</v>
      </c>
      <c r="AF322" s="7" t="n">
        <v>1.015283984211512</v>
      </c>
      <c r="AG322" s="7" t="n">
        <v>1.009914596721142</v>
      </c>
      <c r="AH322" s="7" t="n">
        <v>1.036297242988085</v>
      </c>
      <c r="AI322" s="7" t="n">
        <v>1.083351665939284</v>
      </c>
      <c r="AJ322" s="7" t="n">
        <v>1.098676318476575</v>
      </c>
      <c r="AK322" s="7" t="n">
        <v>1.152982440353229</v>
      </c>
      <c r="AL322" s="7" t="n">
        <v>0.928660736195696</v>
      </c>
      <c r="AM322" s="7" t="n">
        <v>0.993795406611736</v>
      </c>
      <c r="AN322" s="7" t="n">
        <v>1.163797233582152</v>
      </c>
      <c r="AO322" s="7" t="n">
        <v>0.9402356748053038</v>
      </c>
      <c r="AP322" s="7" t="n">
        <v>1.016048653260107</v>
      </c>
      <c r="AQ322" s="7" t="n">
        <v>0.9154669537891715</v>
      </c>
      <c r="AR322" s="7" t="n">
        <v>1.077871027970321</v>
      </c>
      <c r="AS322" s="7" t="n">
        <v>0.8638460274988404</v>
      </c>
      <c r="AT322" s="7" t="n">
        <v>0.8059070570362454</v>
      </c>
      <c r="AU322" s="7" t="n">
        <v>0.8669435612170069</v>
      </c>
      <c r="AV322" s="7" t="n">
        <v>0.9293586951362489</v>
      </c>
      <c r="AW322" s="7" t="n">
        <v>0.7283738381957672</v>
      </c>
      <c r="AX322" s="7" t="n">
        <v>0.8268917590703067</v>
      </c>
      <c r="AY322" s="7" t="n">
        <v>0.7356190183199565</v>
      </c>
      <c r="AZ322" s="7" t="n">
        <v>0.882930454169206</v>
      </c>
      <c r="BA322" s="7" t="n">
        <v>0.6890211203231169</v>
      </c>
    </row>
    <row r="323">
      <c r="A323" s="6" t="n">
        <v>45412</v>
      </c>
      <c r="B323" s="7" t="n">
        <v>1.490461465099286</v>
      </c>
      <c r="C323" s="7" t="n">
        <v>1.490461465099286</v>
      </c>
      <c r="D323" s="7" t="n">
        <v>0.9844267376031577</v>
      </c>
      <c r="E323" s="7" t="n">
        <v>0.974283072195566</v>
      </c>
      <c r="F323" s="7" t="n">
        <v>1.023172985026916</v>
      </c>
      <c r="G323" s="7" t="n">
        <v>1.302824516220477</v>
      </c>
      <c r="H323" s="7" t="n">
        <v>1.291053317545159</v>
      </c>
      <c r="I323" s="7" t="n">
        <v>1.012831262940173</v>
      </c>
      <c r="J323" s="7" t="n">
        <v>0.9399601167992966</v>
      </c>
      <c r="K323" s="7" t="n">
        <v>1.161074861648043</v>
      </c>
      <c r="L323" s="7" t="n">
        <v>1.150028235485468</v>
      </c>
      <c r="M323" s="7" t="n">
        <v>1.251223304343899</v>
      </c>
      <c r="N323" s="7" t="n">
        <v>1.206511184708952</v>
      </c>
      <c r="O323" s="7" t="n">
        <v>0.9778381463850696</v>
      </c>
      <c r="P323" s="7" t="n">
        <v>1.112649946492076</v>
      </c>
      <c r="Q323" s="7" t="n">
        <v>0.9622466017184537</v>
      </c>
      <c r="R323" s="7" t="n">
        <v>0.9578277937821151</v>
      </c>
      <c r="S323" s="7" t="n">
        <v>1.223371263831203</v>
      </c>
      <c r="T323" s="7" t="n">
        <v>1.071027805016461</v>
      </c>
      <c r="U323" s="7" t="n">
        <v>0.9772402410852528</v>
      </c>
      <c r="V323" s="7" t="n">
        <v>1.373018029097555</v>
      </c>
      <c r="W323" s="7" t="n">
        <v>1.373018029097555</v>
      </c>
      <c r="X323" s="7" t="n">
        <v>0.9727876687828212</v>
      </c>
      <c r="Y323" s="7" t="n">
        <v>1.117857315914629</v>
      </c>
      <c r="Z323" s="7" t="n">
        <v>1.086852647826653</v>
      </c>
      <c r="AA323" s="7" t="n">
        <v>0.8834068686700085</v>
      </c>
      <c r="AB323" s="7" t="n">
        <v>1.104212255370841</v>
      </c>
      <c r="AC323" s="7" t="n">
        <v>0.8791656009255042</v>
      </c>
      <c r="AD323" s="7" t="n">
        <v>1.175438489181548</v>
      </c>
      <c r="AE323" s="7" t="n">
        <v>1.249034335094349</v>
      </c>
      <c r="AF323" s="7" t="n">
        <v>0.9931277841215624</v>
      </c>
      <c r="AG323" s="7" t="n">
        <v>0.9878174281247831</v>
      </c>
      <c r="AH323" s="7" t="n">
        <v>1.013910021379757</v>
      </c>
      <c r="AI323" s="7" t="n">
        <v>1.060447124083194</v>
      </c>
      <c r="AJ323" s="7" t="n">
        <v>1.075603296113229</v>
      </c>
      <c r="AK323" s="7" t="n">
        <v>1.129312371959728</v>
      </c>
      <c r="AL323" s="7" t="n">
        <v>0.9074568793142053</v>
      </c>
      <c r="AM323" s="7" t="n">
        <v>0.9718754537349232</v>
      </c>
      <c r="AN323" s="7" t="n">
        <v>1.140008266450514</v>
      </c>
      <c r="AO323" s="7" t="n">
        <v>0.9189045620840046</v>
      </c>
      <c r="AP323" s="7" t="n">
        <v>0.9938840463349039</v>
      </c>
      <c r="AQ323" s="7" t="n">
        <v>0.8944081504511181</v>
      </c>
      <c r="AR323" s="7" t="n">
        <v>1.055026740704856</v>
      </c>
      <c r="AS323" s="7" t="n">
        <v>0.8433547489268634</v>
      </c>
      <c r="AT323" s="7" t="n">
        <v>0.7860527643345636</v>
      </c>
      <c r="AU323" s="7" t="n">
        <v>0.8464182281011627</v>
      </c>
      <c r="AV323" s="7" t="n">
        <v>0.9081471648359931</v>
      </c>
      <c r="AW323" s="7" t="n">
        <v>0.7093719521641655</v>
      </c>
      <c r="AX323" s="7" t="n">
        <v>0.8068067588054539</v>
      </c>
      <c r="AY323" s="7" t="n">
        <v>0.7165374781742067</v>
      </c>
      <c r="AZ323" s="7" t="n">
        <v>0.8622293598197885</v>
      </c>
      <c r="BA323" s="7" t="n">
        <v>0.6704518813517313</v>
      </c>
    </row>
    <row r="324">
      <c r="A324" s="6" t="n">
        <v>45413</v>
      </c>
      <c r="B324" s="7" t="n">
        <v>1.401471522463718</v>
      </c>
      <c r="C324" s="7" t="n">
        <v>1.401471522463718</v>
      </c>
      <c r="D324" s="7" t="n">
        <v>0.9135185850304166</v>
      </c>
      <c r="E324" s="7" t="n">
        <v>0.9037373762259027</v>
      </c>
      <c r="F324" s="7" t="n">
        <v>0.95088033950622</v>
      </c>
      <c r="G324" s="7" t="n">
        <v>1.220539275324341</v>
      </c>
      <c r="H324" s="7" t="n">
        <v>1.209188688776352</v>
      </c>
      <c r="I324" s="7" t="n">
        <v>0.9409081510453321</v>
      </c>
      <c r="J324" s="7" t="n">
        <v>0.8706408593329391</v>
      </c>
      <c r="K324" s="7" t="n">
        <v>1.083854663438085</v>
      </c>
      <c r="L324" s="7" t="n">
        <v>1.073202758752755</v>
      </c>
      <c r="M324" s="7" t="n">
        <v>1.170781893978439</v>
      </c>
      <c r="N324" s="7" t="n">
        <v>1.127667441690362</v>
      </c>
      <c r="O324" s="7" t="n">
        <v>0.9071654194002219</v>
      </c>
      <c r="P324" s="7" t="n">
        <v>1.037160082391781</v>
      </c>
      <c r="Q324" s="7" t="n">
        <v>0.8921309966505382</v>
      </c>
      <c r="R324" s="7" t="n">
        <v>0.8878700829319111</v>
      </c>
      <c r="S324" s="7" t="n">
        <v>1.143925071228491</v>
      </c>
      <c r="T324" s="7" t="n">
        <v>0.9970251962036669</v>
      </c>
      <c r="U324" s="7" t="n">
        <v>0.9065888786382941</v>
      </c>
      <c r="V324" s="7" t="n">
        <v>1.288224611796419</v>
      </c>
      <c r="W324" s="7" t="n">
        <v>1.288224611796419</v>
      </c>
      <c r="X324" s="7" t="n">
        <v>0.9022954070323908</v>
      </c>
      <c r="Y324" s="7" t="n">
        <v>1.042181380472661</v>
      </c>
      <c r="Z324" s="7" t="n">
        <v>1.012284580815195</v>
      </c>
      <c r="AA324" s="7" t="n">
        <v>0.8161083894318657</v>
      </c>
      <c r="AB324" s="7" t="n">
        <v>1.02902388947053</v>
      </c>
      <c r="AC324" s="7" t="n">
        <v>0.8120186719837923</v>
      </c>
      <c r="AD324" s="7" t="n">
        <v>1.097705045371064</v>
      </c>
      <c r="AE324" s="7" t="n">
        <v>1.168671141658031</v>
      </c>
      <c r="AF324" s="7" t="n">
        <v>0.9219087230519851</v>
      </c>
      <c r="AG324" s="7" t="n">
        <v>0.9167881183451376</v>
      </c>
      <c r="AH324" s="7" t="n">
        <v>0.9419483629532792</v>
      </c>
      <c r="AI324" s="7" t="n">
        <v>0.9868225874479828</v>
      </c>
      <c r="AJ324" s="7" t="n">
        <v>1.001437194431367</v>
      </c>
      <c r="AK324" s="7" t="n">
        <v>1.053227120897091</v>
      </c>
      <c r="AL324" s="7" t="n">
        <v>0.8392990376255269</v>
      </c>
      <c r="AM324" s="7" t="n">
        <v>0.9014157875359283</v>
      </c>
      <c r="AN324" s="7" t="n">
        <v>1.06354082636367</v>
      </c>
      <c r="AO324" s="7" t="n">
        <v>0.85033766823882</v>
      </c>
      <c r="AP324" s="7" t="n">
        <v>0.9226379622690162</v>
      </c>
      <c r="AQ324" s="7" t="n">
        <v>0.8267165699952539</v>
      </c>
      <c r="AR324" s="7" t="n">
        <v>0.9815958868921497</v>
      </c>
      <c r="AS324" s="7" t="n">
        <v>0.7774874244720102</v>
      </c>
      <c r="AT324" s="7" t="n">
        <v>0.7222329721917873</v>
      </c>
      <c r="AU324" s="7" t="n">
        <v>0.7804414384569032</v>
      </c>
      <c r="AV324" s="7" t="n">
        <v>0.8399646576506401</v>
      </c>
      <c r="AW324" s="7" t="n">
        <v>0.648292142619763</v>
      </c>
      <c r="AX324" s="7" t="n">
        <v>0.7422453784858254</v>
      </c>
      <c r="AY324" s="7" t="n">
        <v>0.6552016278287223</v>
      </c>
      <c r="AZ324" s="7" t="n">
        <v>0.7956876019058483</v>
      </c>
      <c r="BA324" s="7" t="n">
        <v>0.6107627758665994</v>
      </c>
    </row>
    <row r="325">
      <c r="A325" s="6" t="n">
        <v>45414</v>
      </c>
      <c r="B325" s="7" t="n">
        <v>1.467810578019188</v>
      </c>
      <c r="C325" s="7" t="n">
        <v>1.467810578019188</v>
      </c>
      <c r="D325" s="7" t="n">
        <v>0.9663782648272963</v>
      </c>
      <c r="E325" s="7" t="n">
        <v>0.9563268566270315</v>
      </c>
      <c r="F325" s="7" t="n">
        <v>1.004772112951779</v>
      </c>
      <c r="G325" s="7" t="n">
        <v>1.281880197742491</v>
      </c>
      <c r="H325" s="7" t="n">
        <v>1.270216058781097</v>
      </c>
      <c r="I325" s="7" t="n">
        <v>0.9945244494089978</v>
      </c>
      <c r="J325" s="7" t="n">
        <v>0.9223160704402968</v>
      </c>
      <c r="K325" s="7" t="n">
        <v>1.141419764249908</v>
      </c>
      <c r="L325" s="7" t="n">
        <v>1.130473607773506</v>
      </c>
      <c r="M325" s="7" t="n">
        <v>1.230748301789806</v>
      </c>
      <c r="N325" s="7" t="n">
        <v>1.186442841397395</v>
      </c>
      <c r="O325" s="7" t="n">
        <v>0.9598495972168566</v>
      </c>
      <c r="P325" s="7" t="n">
        <v>1.093435276420536</v>
      </c>
      <c r="Q325" s="7" t="n">
        <v>0.9443998585257984</v>
      </c>
      <c r="R325" s="7" t="n">
        <v>0.9400212398961396</v>
      </c>
      <c r="S325" s="7" t="n">
        <v>1.203149577151876</v>
      </c>
      <c r="T325" s="7" t="n">
        <v>1.052191690662329</v>
      </c>
      <c r="U325" s="7" t="n">
        <v>0.9592571298993657</v>
      </c>
      <c r="V325" s="7" t="n">
        <v>1.351435296672509</v>
      </c>
      <c r="W325" s="7" t="n">
        <v>1.351435296672509</v>
      </c>
      <c r="X325" s="7" t="n">
        <v>0.954845053992422</v>
      </c>
      <c r="Y325" s="7" t="n">
        <v>1.098595284525346</v>
      </c>
      <c r="Z325" s="7" t="n">
        <v>1.067872605637227</v>
      </c>
      <c r="AA325" s="7" t="n">
        <v>0.8662771772831055</v>
      </c>
      <c r="AB325" s="7" t="n">
        <v>1.085074326574556</v>
      </c>
      <c r="AC325" s="7" t="n">
        <v>0.8620744841072518</v>
      </c>
      <c r="AD325" s="7" t="n">
        <v>1.155652753783235</v>
      </c>
      <c r="AE325" s="7" t="n">
        <v>1.22857924133868</v>
      </c>
      <c r="AF325" s="7" t="n">
        <v>0.975000174838299</v>
      </c>
      <c r="AG325" s="7" t="n">
        <v>0.9697381168279466</v>
      </c>
      <c r="AH325" s="7" t="n">
        <v>0.9955933964799086</v>
      </c>
      <c r="AI325" s="7" t="n">
        <v>1.041707241617171</v>
      </c>
      <c r="AJ325" s="7" t="n">
        <v>1.056725567410261</v>
      </c>
      <c r="AK325" s="7" t="n">
        <v>1.109946156191521</v>
      </c>
      <c r="AL325" s="7" t="n">
        <v>0.8901084517280029</v>
      </c>
      <c r="AM325" s="7" t="n">
        <v>0.9539411355916847</v>
      </c>
      <c r="AN325" s="7" t="n">
        <v>1.120544770920413</v>
      </c>
      <c r="AO325" s="7" t="n">
        <v>0.9014520171792324</v>
      </c>
      <c r="AP325" s="7" t="n">
        <v>0.9757495588042806</v>
      </c>
      <c r="AQ325" s="7" t="n">
        <v>0.8771784017877413</v>
      </c>
      <c r="AR325" s="7" t="n">
        <v>1.036336156930482</v>
      </c>
      <c r="AS325" s="7" t="n">
        <v>0.8265893338214183</v>
      </c>
      <c r="AT325" s="7" t="n">
        <v>0.7698085140014526</v>
      </c>
      <c r="AU325" s="7" t="n">
        <v>0.8296249504803477</v>
      </c>
      <c r="AV325" s="7" t="n">
        <v>0.8907924590641509</v>
      </c>
      <c r="AW325" s="7" t="n">
        <v>0.6938251181300106</v>
      </c>
      <c r="AX325" s="7" t="n">
        <v>0.7903737497254966</v>
      </c>
      <c r="AY325" s="7" t="n">
        <v>0.7009254732780257</v>
      </c>
      <c r="AZ325" s="7" t="n">
        <v>0.8452922790668287</v>
      </c>
      <c r="BA325" s="7" t="n">
        <v>0.6552590275503469</v>
      </c>
    </row>
    <row r="326">
      <c r="A326" s="6" t="n">
        <v>45415</v>
      </c>
      <c r="B326" s="7" t="n">
        <v>1.51970014672091</v>
      </c>
      <c r="C326" s="7" t="n">
        <v>1.51970014672091</v>
      </c>
      <c r="D326" s="7" t="n">
        <v>1.007724436602048</v>
      </c>
      <c r="E326" s="7" t="n">
        <v>0.9974616818580075</v>
      </c>
      <c r="F326" s="7" t="n">
        <v>1.046925575301311</v>
      </c>
      <c r="G326" s="7" t="n">
        <v>1.329860290033408</v>
      </c>
      <c r="H326" s="7" t="n">
        <v>1.317950894347135</v>
      </c>
      <c r="I326" s="7" t="n">
        <v>1.036462438639899</v>
      </c>
      <c r="J326" s="7" t="n">
        <v>0.9627357658139997</v>
      </c>
      <c r="K326" s="7" t="n">
        <v>1.186446456722173</v>
      </c>
      <c r="L326" s="7" t="n">
        <v>1.175270140223133</v>
      </c>
      <c r="M326" s="7" t="n">
        <v>1.277653266171182</v>
      </c>
      <c r="N326" s="7" t="n">
        <v>1.232416214330314</v>
      </c>
      <c r="O326" s="7" t="n">
        <v>1.001058493566371</v>
      </c>
      <c r="P326" s="7" t="n">
        <v>1.137453020150942</v>
      </c>
      <c r="Q326" s="7" t="n">
        <v>0.98528390000826</v>
      </c>
      <c r="R326" s="7" t="n">
        <v>0.9808132140885806</v>
      </c>
      <c r="S326" s="7" t="n">
        <v>1.249474235276793</v>
      </c>
      <c r="T326" s="7" t="n">
        <v>1.095342223636866</v>
      </c>
      <c r="U326" s="7" t="n">
        <v>1.000453568698917</v>
      </c>
      <c r="V326" s="7" t="n">
        <v>1.400877893467065</v>
      </c>
      <c r="W326" s="7" t="n">
        <v>1.400877893467065</v>
      </c>
      <c r="X326" s="7" t="n">
        <v>0.9959487220104839</v>
      </c>
      <c r="Y326" s="7" t="n">
        <v>1.142721525478934</v>
      </c>
      <c r="Z326" s="7" t="n">
        <v>1.11135285432096</v>
      </c>
      <c r="AA326" s="7" t="n">
        <v>0.905518567473117</v>
      </c>
      <c r="AB326" s="7" t="n">
        <v>1.128916268286237</v>
      </c>
      <c r="AC326" s="7" t="n">
        <v>0.9012275061144606</v>
      </c>
      <c r="AD326" s="7" t="n">
        <v>1.200978717072636</v>
      </c>
      <c r="AE326" s="7" t="n">
        <v>1.275438597839006</v>
      </c>
      <c r="AF326" s="7" t="n">
        <v>1.016527635726502</v>
      </c>
      <c r="AG326" s="7" t="n">
        <v>1.011154934734443</v>
      </c>
      <c r="AH326" s="7" t="n">
        <v>1.037553861991189</v>
      </c>
      <c r="AI326" s="7" t="n">
        <v>1.084637322688359</v>
      </c>
      <c r="AJ326" s="7" t="n">
        <v>1.099971432219053</v>
      </c>
      <c r="AK326" s="7" t="n">
        <v>1.154311066936216</v>
      </c>
      <c r="AL326" s="7" t="n">
        <v>0.9298509316546304</v>
      </c>
      <c r="AM326" s="7" t="n">
        <v>0.9950257973147039</v>
      </c>
      <c r="AN326" s="7" t="n">
        <v>1.165132534080126</v>
      </c>
      <c r="AO326" s="7" t="n">
        <v>0.9414330132723951</v>
      </c>
      <c r="AP326" s="7" t="n">
        <v>1.017292776659867</v>
      </c>
      <c r="AQ326" s="7" t="n">
        <v>0.9166490072355624</v>
      </c>
      <c r="AR326" s="7" t="n">
        <v>1.079153302563944</v>
      </c>
      <c r="AS326" s="7" t="n">
        <v>0.8649962251652576</v>
      </c>
      <c r="AT326" s="7" t="n">
        <v>0.8070214999956546</v>
      </c>
      <c r="AU326" s="7" t="n">
        <v>0.8680956704018656</v>
      </c>
      <c r="AV326" s="7" t="n">
        <v>0.9305493213124922</v>
      </c>
      <c r="AW326" s="7" t="n">
        <v>0.729440434645291</v>
      </c>
      <c r="AX326" s="7" t="n">
        <v>0.8280191518951843</v>
      </c>
      <c r="AY326" s="7" t="n">
        <v>0.7366900858412042</v>
      </c>
      <c r="AZ326" s="7" t="n">
        <v>0.8840924290225243</v>
      </c>
      <c r="BA326" s="7" t="n">
        <v>0.6900634318244225</v>
      </c>
    </row>
    <row r="327">
      <c r="A327" s="6" t="n">
        <v>45418</v>
      </c>
      <c r="B327" s="7" t="n">
        <v>1.61551252131532</v>
      </c>
      <c r="C327" s="7" t="n">
        <v>1.61551252131532</v>
      </c>
      <c r="D327" s="7" t="n">
        <v>1.084068777039701</v>
      </c>
      <c r="E327" s="7" t="n">
        <v>1.073415777883766</v>
      </c>
      <c r="F327" s="7" t="n">
        <v>1.12476055111892</v>
      </c>
      <c r="G327" s="7" t="n">
        <v>1.418453945572868</v>
      </c>
      <c r="H327" s="7" t="n">
        <v>1.406091691445415</v>
      </c>
      <c r="I327" s="7" t="n">
        <v>1.113899550461452</v>
      </c>
      <c r="J327" s="7" t="n">
        <v>1.037369398180433</v>
      </c>
      <c r="K327" s="7" t="n">
        <v>1.269586757053031</v>
      </c>
      <c r="L327" s="7" t="n">
        <v>1.257985457674824</v>
      </c>
      <c r="M327" s="7" t="n">
        <v>1.364261733539242</v>
      </c>
      <c r="N327" s="7" t="n">
        <v>1.317304528861075</v>
      </c>
      <c r="O327" s="7" t="n">
        <v>1.077149359465797</v>
      </c>
      <c r="P327" s="7" t="n">
        <v>1.218730329957495</v>
      </c>
      <c r="Q327" s="7" t="n">
        <v>1.060774932126261</v>
      </c>
      <c r="R327" s="7" t="n">
        <v>1.056134246996721</v>
      </c>
      <c r="S327" s="7" t="n">
        <v>1.335011186310946</v>
      </c>
      <c r="T327" s="7" t="n">
        <v>1.175018257428364</v>
      </c>
      <c r="U327" s="7" t="n">
        <v>1.076521432143834</v>
      </c>
      <c r="V327" s="7" t="n">
        <v>1.49217201526313</v>
      </c>
      <c r="W327" s="7" t="n">
        <v>1.49217201526313</v>
      </c>
      <c r="X327" s="7" t="n">
        <v>1.07184528727178</v>
      </c>
      <c r="Y327" s="7" t="n">
        <v>1.224199171824221</v>
      </c>
      <c r="Z327" s="7" t="n">
        <v>1.19163769727834</v>
      </c>
      <c r="AA327" s="7" t="n">
        <v>0.9779764982395744</v>
      </c>
      <c r="AB327" s="7" t="n">
        <v>1.209868965472299</v>
      </c>
      <c r="AC327" s="7" t="n">
        <v>0.9735222679503457</v>
      </c>
      <c r="AD327" s="7" t="n">
        <v>1.284671611081839</v>
      </c>
      <c r="AE327" s="7" t="n">
        <v>1.361962851761223</v>
      </c>
      <c r="AF327" s="7" t="n">
        <v>1.093206720523812</v>
      </c>
      <c r="AG327" s="7" t="n">
        <v>1.087629720920783</v>
      </c>
      <c r="AH327" s="7" t="n">
        <v>1.115032475522027</v>
      </c>
      <c r="AI327" s="7" t="n">
        <v>1.163906299322278</v>
      </c>
      <c r="AJ327" s="7" t="n">
        <v>1.179823493093507</v>
      </c>
      <c r="AK327" s="7" t="n">
        <v>1.236229409167054</v>
      </c>
      <c r="AL327" s="7" t="n">
        <v>1.003234108067781</v>
      </c>
      <c r="AM327" s="7" t="n">
        <v>1.070887268080018</v>
      </c>
      <c r="AN327" s="7" t="n">
        <v>1.247462365934045</v>
      </c>
      <c r="AO327" s="7" t="n">
        <v>1.015256601908401</v>
      </c>
      <c r="AP327" s="7" t="n">
        <v>1.094000956176968</v>
      </c>
      <c r="AQ327" s="7" t="n">
        <v>0.98953017640414</v>
      </c>
      <c r="AR327" s="7" t="n">
        <v>1.158213747642581</v>
      </c>
      <c r="AS327" s="7" t="n">
        <v>0.9359132813773774</v>
      </c>
      <c r="AT327" s="7" t="n">
        <v>0.8757340494166839</v>
      </c>
      <c r="AU327" s="7" t="n">
        <v>0.9391305839742872</v>
      </c>
      <c r="AV327" s="7" t="n">
        <v>1.003959054207612</v>
      </c>
      <c r="AW327" s="7" t="n">
        <v>0.7952029401476197</v>
      </c>
      <c r="AX327" s="7" t="n">
        <v>0.8975301435007008</v>
      </c>
      <c r="AY327" s="7" t="n">
        <v>0.8027282615644384</v>
      </c>
      <c r="AZ327" s="7" t="n">
        <v>0.9557356242713404</v>
      </c>
      <c r="BA327" s="7" t="n">
        <v>0.7543286146593744</v>
      </c>
    </row>
    <row r="328">
      <c r="A328" s="6" t="n">
        <v>45419</v>
      </c>
      <c r="B328" s="7" t="n">
        <v>1.564227969633696</v>
      </c>
      <c r="C328" s="7" t="n">
        <v>1.564227969633696</v>
      </c>
      <c r="D328" s="7" t="n">
        <v>1.043204689396029</v>
      </c>
      <c r="E328" s="7" t="n">
        <v>1.032760572545694</v>
      </c>
      <c r="F328" s="7" t="n">
        <v>1.083098585669741</v>
      </c>
      <c r="G328" s="7" t="n">
        <v>1.371033286963677</v>
      </c>
      <c r="H328" s="7" t="n">
        <v>1.358913429940246</v>
      </c>
      <c r="I328" s="7" t="n">
        <v>1.072450545778086</v>
      </c>
      <c r="J328" s="7" t="n">
        <v>0.9974209844970607</v>
      </c>
      <c r="K328" s="7" t="n">
        <v>1.225085062494336</v>
      </c>
      <c r="L328" s="7" t="n">
        <v>1.213711239540993</v>
      </c>
      <c r="M328" s="7" t="n">
        <v>1.31790366716623</v>
      </c>
      <c r="N328" s="7" t="n">
        <v>1.271867191855832</v>
      </c>
      <c r="O328" s="7" t="n">
        <v>1.036420946656516</v>
      </c>
      <c r="P328" s="7" t="n">
        <v>1.175225820096816</v>
      </c>
      <c r="Q328" s="7" t="n">
        <v>1.020367586472387</v>
      </c>
      <c r="R328" s="7" t="n">
        <v>1.015817895155502</v>
      </c>
      <c r="S328" s="7" t="n">
        <v>1.28922665999512</v>
      </c>
      <c r="T328" s="7" t="n">
        <v>1.132370846902695</v>
      </c>
      <c r="U328" s="7" t="n">
        <v>1.035805331633168</v>
      </c>
      <c r="V328" s="7" t="n">
        <v>1.443305904520145</v>
      </c>
      <c r="W328" s="7" t="n">
        <v>1.443305904520145</v>
      </c>
      <c r="X328" s="7" t="n">
        <v>1.031220875862736</v>
      </c>
      <c r="Y328" s="7" t="n">
        <v>1.180587429785884</v>
      </c>
      <c r="Z328" s="7" t="n">
        <v>1.148664415431101</v>
      </c>
      <c r="AA328" s="7" t="n">
        <v>0.939192651050041</v>
      </c>
      <c r="AB328" s="7" t="n">
        <v>1.166538207830815</v>
      </c>
      <c r="AC328" s="7" t="n">
        <v>0.9348257585967461</v>
      </c>
      <c r="AD328" s="7" t="n">
        <v>1.2398741351152</v>
      </c>
      <c r="AE328" s="7" t="n">
        <v>1.315649861494861</v>
      </c>
      <c r="AF328" s="7" t="n">
        <v>1.052163457544118</v>
      </c>
      <c r="AG328" s="7" t="n">
        <v>1.046695810858362</v>
      </c>
      <c r="AH328" s="7" t="n">
        <v>1.073561256625061</v>
      </c>
      <c r="AI328" s="7" t="n">
        <v>1.121476770295983</v>
      </c>
      <c r="AJ328" s="7" t="n">
        <v>1.137081862274568</v>
      </c>
      <c r="AK328" s="7" t="n">
        <v>1.192381780156766</v>
      </c>
      <c r="AL328" s="7" t="n">
        <v>0.9639550136997188</v>
      </c>
      <c r="AM328" s="7" t="n">
        <v>1.03028164135824</v>
      </c>
      <c r="AN328" s="7" t="n">
        <v>1.203394482901971</v>
      </c>
      <c r="AO328" s="7" t="n">
        <v>0.9757417724017425</v>
      </c>
      <c r="AP328" s="7" t="n">
        <v>1.052942119951469</v>
      </c>
      <c r="AQ328" s="7" t="n">
        <v>0.9505197865388919</v>
      </c>
      <c r="AR328" s="7" t="n">
        <v>1.115895837260219</v>
      </c>
      <c r="AS328" s="7" t="n">
        <v>0.897954203024347</v>
      </c>
      <c r="AT328" s="7" t="n">
        <v>0.8389549558301177</v>
      </c>
      <c r="AU328" s="7" t="n">
        <v>0.9011084212659108</v>
      </c>
      <c r="AV328" s="7" t="n">
        <v>0.9646657452114518</v>
      </c>
      <c r="AW328" s="7" t="n">
        <v>0.7600028876865041</v>
      </c>
      <c r="AX328" s="7" t="n">
        <v>0.8603236755833297</v>
      </c>
      <c r="AY328" s="7" t="n">
        <v>0.7673806538031755</v>
      </c>
      <c r="AZ328" s="7" t="n">
        <v>0.9173878725855267</v>
      </c>
      <c r="BA328" s="7" t="n">
        <v>0.7199300194426308</v>
      </c>
    </row>
    <row r="329">
      <c r="A329" s="6" t="n">
        <v>45420</v>
      </c>
      <c r="B329" s="7" t="n">
        <v>1.596500590120284</v>
      </c>
      <c r="C329" s="7" t="n">
        <v>1.596500590120284</v>
      </c>
      <c r="D329" s="7" t="n">
        <v>1.068919863825982</v>
      </c>
      <c r="E329" s="7" t="n">
        <v>1.058344300386881</v>
      </c>
      <c r="F329" s="7" t="n">
        <v>1.109315852967185</v>
      </c>
      <c r="G329" s="7" t="n">
        <v>1.400874415887241</v>
      </c>
      <c r="H329" s="7" t="n">
        <v>1.388602021901145</v>
      </c>
      <c r="I329" s="7" t="n">
        <v>1.098533799971228</v>
      </c>
      <c r="J329" s="7" t="n">
        <v>1.022559938657143</v>
      </c>
      <c r="K329" s="7" t="n">
        <v>1.253089329908406</v>
      </c>
      <c r="L329" s="7" t="n">
        <v>1.241572359358202</v>
      </c>
      <c r="M329" s="7" t="n">
        <v>1.347076122291432</v>
      </c>
      <c r="N329" s="7" t="n">
        <v>1.300460245416966</v>
      </c>
      <c r="O329" s="7" t="n">
        <v>1.062050742891744</v>
      </c>
      <c r="P329" s="7" t="n">
        <v>1.202602573722447</v>
      </c>
      <c r="Q329" s="7" t="n">
        <v>1.045795339828866</v>
      </c>
      <c r="R329" s="7" t="n">
        <v>1.041188387432646</v>
      </c>
      <c r="S329" s="7" t="n">
        <v>1.318038194726315</v>
      </c>
      <c r="T329" s="7" t="n">
        <v>1.159208240415951</v>
      </c>
      <c r="U329" s="7" t="n">
        <v>1.061427379918429</v>
      </c>
      <c r="V329" s="7" t="n">
        <v>1.474056635392363</v>
      </c>
      <c r="W329" s="7" t="n">
        <v>1.474056635392363</v>
      </c>
      <c r="X329" s="7" t="n">
        <v>1.056785225533456</v>
      </c>
      <c r="Y329" s="7" t="n">
        <v>1.20803166305714</v>
      </c>
      <c r="Z329" s="7" t="n">
        <v>1.175706875014814</v>
      </c>
      <c r="AA329" s="7" t="n">
        <v>0.9635987604985157</v>
      </c>
      <c r="AB329" s="7" t="n">
        <v>1.193805621718749</v>
      </c>
      <c r="AC329" s="7" t="n">
        <v>0.9591769076187222</v>
      </c>
      <c r="AD329" s="7" t="n">
        <v>1.268064533455885</v>
      </c>
      <c r="AE329" s="7" t="n">
        <v>1.344793950883497</v>
      </c>
      <c r="AF329" s="7" t="n">
        <v>1.077991384400102</v>
      </c>
      <c r="AG329" s="7" t="n">
        <v>1.072454923518209</v>
      </c>
      <c r="AH329" s="7" t="n">
        <v>1.09965848989887</v>
      </c>
      <c r="AI329" s="7" t="n">
        <v>1.148177054159066</v>
      </c>
      <c r="AJ329" s="7" t="n">
        <v>1.163978547244357</v>
      </c>
      <c r="AK329" s="7" t="n">
        <v>1.219974453659512</v>
      </c>
      <c r="AL329" s="7" t="n">
        <v>0.9886727749754132</v>
      </c>
      <c r="AM329" s="7" t="n">
        <v>1.055834170099202</v>
      </c>
      <c r="AN329" s="7" t="n">
        <v>1.231125759048645</v>
      </c>
      <c r="AO329" s="7" t="n">
        <v>1.000607878362411</v>
      </c>
      <c r="AP329" s="7" t="n">
        <v>1.078779846823932</v>
      </c>
      <c r="AQ329" s="7" t="n">
        <v>0.975068455989504</v>
      </c>
      <c r="AR329" s="7" t="n">
        <v>1.142525881138418</v>
      </c>
      <c r="AS329" s="7" t="n">
        <v>0.9218412974716792</v>
      </c>
      <c r="AT329" s="7" t="n">
        <v>0.8620995030717247</v>
      </c>
      <c r="AU329" s="7" t="n">
        <v>0.9250352137780982</v>
      </c>
      <c r="AV329" s="7" t="n">
        <v>0.989392451545315</v>
      </c>
      <c r="AW329" s="7" t="n">
        <v>0.7821537673751462</v>
      </c>
      <c r="AX329" s="7" t="n">
        <v>0.8837371632588789</v>
      </c>
      <c r="AY329" s="7" t="n">
        <v>0.7896243878903897</v>
      </c>
      <c r="AZ329" s="7" t="n">
        <v>0.9415195534931255</v>
      </c>
      <c r="BA329" s="7" t="n">
        <v>0.7415765537751038</v>
      </c>
    </row>
    <row r="330">
      <c r="A330" s="6" t="n">
        <v>45421</v>
      </c>
      <c r="B330" s="7" t="n">
        <v>1.58049880062966</v>
      </c>
      <c r="C330" s="7" t="n">
        <v>1.58049880062966</v>
      </c>
      <c r="D330" s="7" t="n">
        <v>1.056169464207402</v>
      </c>
      <c r="E330" s="7" t="n">
        <v>1.045659076158801</v>
      </c>
      <c r="F330" s="7" t="n">
        <v>1.096316499769713</v>
      </c>
      <c r="G330" s="7" t="n">
        <v>1.386078237083109</v>
      </c>
      <c r="H330" s="7" t="n">
        <v>1.37388147576425</v>
      </c>
      <c r="I330" s="7" t="n">
        <v>1.085600894724114</v>
      </c>
      <c r="J330" s="7" t="n">
        <v>1.010095247336174</v>
      </c>
      <c r="K330" s="7" t="n">
        <v>1.239203925338135</v>
      </c>
      <c r="L330" s="7" t="n">
        <v>1.227757931909606</v>
      </c>
      <c r="M330" s="7" t="n">
        <v>1.332611493178586</v>
      </c>
      <c r="N330" s="7" t="n">
        <v>1.286282901988361</v>
      </c>
      <c r="O330" s="7" t="n">
        <v>1.049342676491801</v>
      </c>
      <c r="P330" s="7" t="n">
        <v>1.189028310404225</v>
      </c>
      <c r="Q330" s="7" t="n">
        <v>1.03318745270055</v>
      </c>
      <c r="R330" s="7" t="n">
        <v>1.02860889216479</v>
      </c>
      <c r="S330" s="7" t="n">
        <v>1.30375252139954</v>
      </c>
      <c r="T330" s="7" t="n">
        <v>1.145901408959404</v>
      </c>
      <c r="U330" s="7" t="n">
        <v>1.048723155197981</v>
      </c>
      <c r="V330" s="7" t="n">
        <v>1.458809447073566</v>
      </c>
      <c r="W330" s="7" t="n">
        <v>1.458809447073566</v>
      </c>
      <c r="X330" s="7" t="n">
        <v>1.044109609617309</v>
      </c>
      <c r="Y330" s="7" t="n">
        <v>1.194423941188979</v>
      </c>
      <c r="Z330" s="7" t="n">
        <v>1.162298365292242</v>
      </c>
      <c r="AA330" s="7" t="n">
        <v>0.9514974368442459</v>
      </c>
      <c r="AB330" s="7" t="n">
        <v>1.18028557251265</v>
      </c>
      <c r="AC330" s="7" t="n">
        <v>0.9471028350882187</v>
      </c>
      <c r="AD330" s="7" t="n">
        <v>1.254086839264862</v>
      </c>
      <c r="AE330" s="7" t="n">
        <v>1.330343386403098</v>
      </c>
      <c r="AF330" s="7" t="n">
        <v>1.065185078550212</v>
      </c>
      <c r="AG330" s="7" t="n">
        <v>1.059682737930756</v>
      </c>
      <c r="AH330" s="7" t="n">
        <v>1.0867186533799</v>
      </c>
      <c r="AI330" s="7" t="n">
        <v>1.134938206018596</v>
      </c>
      <c r="AJ330" s="7" t="n">
        <v>1.150642317201895</v>
      </c>
      <c r="AK330" s="7" t="n">
        <v>1.206293130413451</v>
      </c>
      <c r="AL330" s="7" t="n">
        <v>0.9764169244541474</v>
      </c>
      <c r="AM330" s="7" t="n">
        <v>1.043164415375196</v>
      </c>
      <c r="AN330" s="7" t="n">
        <v>1.217375712212819</v>
      </c>
      <c r="AO330" s="7" t="n">
        <v>0.9882784738382409</v>
      </c>
      <c r="AP330" s="7" t="n">
        <v>1.065968681814843</v>
      </c>
      <c r="AQ330" s="7" t="n">
        <v>0.9628964465616716</v>
      </c>
      <c r="AR330" s="7" t="n">
        <v>1.129321860211697</v>
      </c>
      <c r="AS330" s="7" t="n">
        <v>0.9099973179272318</v>
      </c>
      <c r="AT330" s="7" t="n">
        <v>0.8506237019984926</v>
      </c>
      <c r="AU330" s="7" t="n">
        <v>0.913171550673177</v>
      </c>
      <c r="AV330" s="7" t="n">
        <v>0.9771321657803151</v>
      </c>
      <c r="AW330" s="7" t="n">
        <v>0.7711706582112314</v>
      </c>
      <c r="AX330" s="7" t="n">
        <v>0.8721280129829923</v>
      </c>
      <c r="AY330" s="7" t="n">
        <v>0.7785952385686932</v>
      </c>
      <c r="AZ330" s="7" t="n">
        <v>0.9295543002191069</v>
      </c>
      <c r="BA330" s="7" t="n">
        <v>0.7308435150454553</v>
      </c>
    </row>
    <row r="331">
      <c r="A331" s="6" t="n">
        <v>45422</v>
      </c>
      <c r="B331" s="7" t="n">
        <v>1.563375963720198</v>
      </c>
      <c r="C331" s="7" t="n">
        <v>1.563375963720198</v>
      </c>
      <c r="D331" s="7" t="n">
        <v>1.042525801832806</v>
      </c>
      <c r="E331" s="7" t="n">
        <v>1.032085155207983</v>
      </c>
      <c r="F331" s="7" t="n">
        <v>1.082406442718955</v>
      </c>
      <c r="G331" s="7" t="n">
        <v>1.37024547308538</v>
      </c>
      <c r="H331" s="7" t="n">
        <v>1.35812964307904</v>
      </c>
      <c r="I331" s="7" t="n">
        <v>1.071761940809516</v>
      </c>
      <c r="J331" s="7" t="n">
        <v>0.9967573093048825</v>
      </c>
      <c r="K331" s="7" t="n">
        <v>1.224345742256928</v>
      </c>
      <c r="L331" s="7" t="n">
        <v>1.212975698438876</v>
      </c>
      <c r="M331" s="7" t="n">
        <v>1.317133506457147</v>
      </c>
      <c r="N331" s="7" t="n">
        <v>1.271112327504821</v>
      </c>
      <c r="O331" s="7" t="n">
        <v>1.035744313100737</v>
      </c>
      <c r="P331" s="7" t="n">
        <v>1.174503066393222</v>
      </c>
      <c r="Q331" s="7" t="n">
        <v>1.019696286903278</v>
      </c>
      <c r="R331" s="7" t="n">
        <v>1.015148107294382</v>
      </c>
      <c r="S331" s="7" t="n">
        <v>1.2884660276821</v>
      </c>
      <c r="T331" s="7" t="n">
        <v>1.131662332452013</v>
      </c>
      <c r="U331" s="7" t="n">
        <v>1.035128902625364</v>
      </c>
      <c r="V331" s="7" t="n">
        <v>1.442494076904275</v>
      </c>
      <c r="W331" s="7" t="n">
        <v>1.442494076904275</v>
      </c>
      <c r="X331" s="7" t="n">
        <v>1.03054597011397</v>
      </c>
      <c r="Y331" s="7" t="n">
        <v>1.179862894601385</v>
      </c>
      <c r="Z331" s="7" t="n">
        <v>1.147950487180669</v>
      </c>
      <c r="AA331" s="7" t="n">
        <v>0.9385483231565499</v>
      </c>
      <c r="AB331" s="7" t="n">
        <v>1.165818340725882</v>
      </c>
      <c r="AC331" s="7" t="n">
        <v>0.9341828816733861</v>
      </c>
      <c r="AD331" s="7" t="n">
        <v>1.262513170933139</v>
      </c>
      <c r="AE331" s="7" t="n">
        <v>1.339054783822557</v>
      </c>
      <c r="AF331" s="7" t="n">
        <v>1.051481593286339</v>
      </c>
      <c r="AG331" s="7" t="n">
        <v>1.046015763313982</v>
      </c>
      <c r="AH331" s="7" t="n">
        <v>1.07287228260498</v>
      </c>
      <c r="AI331" s="7" t="n">
        <v>1.142919130755754</v>
      </c>
      <c r="AJ331" s="7" t="n">
        <v>1.158681947773753</v>
      </c>
      <c r="AK331" s="7" t="n">
        <v>1.214540797428964</v>
      </c>
      <c r="AL331" s="7" t="n">
        <v>0.9633024581136589</v>
      </c>
      <c r="AM331" s="7" t="n">
        <v>1.029607047685217</v>
      </c>
      <c r="AN331" s="7" t="n">
        <v>1.225664808648154</v>
      </c>
      <c r="AO331" s="7" t="n">
        <v>0.9750853004758588</v>
      </c>
      <c r="AP331" s="7" t="n">
        <v>1.073691781486958</v>
      </c>
      <c r="AQ331" s="7" t="n">
        <v>0.949871695022769</v>
      </c>
      <c r="AR331" s="7" t="n">
        <v>1.137281789665218</v>
      </c>
      <c r="AS331" s="7" t="n">
        <v>0.8973235772673263</v>
      </c>
      <c r="AT331" s="7" t="n">
        <v>0.838343933520254</v>
      </c>
      <c r="AU331" s="7" t="n">
        <v>0.9203234570431829</v>
      </c>
      <c r="AV331" s="7" t="n">
        <v>0.984523172679729</v>
      </c>
      <c r="AW331" s="7" t="n">
        <v>0.7594180984689154</v>
      </c>
      <c r="AX331" s="7" t="n">
        <v>0.8791264885022463</v>
      </c>
      <c r="AY331" s="7" t="n">
        <v>0.7667934132043388</v>
      </c>
      <c r="AZ331" s="7" t="n">
        <v>0.9367674493411253</v>
      </c>
      <c r="BA331" s="7" t="n">
        <v>0.7193585450789157</v>
      </c>
    </row>
    <row r="332">
      <c r="A332" s="6" t="n">
        <v>45425</v>
      </c>
      <c r="B332" s="7" t="n">
        <v>1.550952694085721</v>
      </c>
      <c r="C332" s="7" t="n">
        <v>1.550952694085721</v>
      </c>
      <c r="D332" s="7" t="n">
        <v>1.032626805692295</v>
      </c>
      <c r="E332" s="7" t="n">
        <v>1.022236759123809</v>
      </c>
      <c r="F332" s="7" t="n">
        <v>1.072314167105617</v>
      </c>
      <c r="G332" s="7" t="n">
        <v>1.358758200430571</v>
      </c>
      <c r="H332" s="7" t="n">
        <v>1.346701089170581</v>
      </c>
      <c r="I332" s="7" t="n">
        <v>1.061721253226657</v>
      </c>
      <c r="J332" s="7" t="n">
        <v>0.9870801278070473</v>
      </c>
      <c r="K332" s="7" t="n">
        <v>1.213565565136029</v>
      </c>
      <c r="L332" s="7" t="n">
        <v>1.202250625649961</v>
      </c>
      <c r="M332" s="7" t="n">
        <v>1.305903638214168</v>
      </c>
      <c r="N332" s="7" t="n">
        <v>1.260105498536264</v>
      </c>
      <c r="O332" s="7" t="n">
        <v>1.025878183096225</v>
      </c>
      <c r="P332" s="7" t="n">
        <v>1.163964449234779</v>
      </c>
      <c r="Q332" s="7" t="n">
        <v>1.00990793283151</v>
      </c>
      <c r="R332" s="7" t="n">
        <v>1.005381795740929</v>
      </c>
      <c r="S332" s="7" t="n">
        <v>1.277375094899078</v>
      </c>
      <c r="T332" s="7" t="n">
        <v>1.12133134070499</v>
      </c>
      <c r="U332" s="7" t="n">
        <v>1.025265755176037</v>
      </c>
      <c r="V332" s="7" t="n">
        <v>1.430656655110728</v>
      </c>
      <c r="W332" s="7" t="n">
        <v>1.430656655110728</v>
      </c>
      <c r="X332" s="7" t="n">
        <v>1.02070503361111</v>
      </c>
      <c r="Y332" s="7" t="n">
        <v>1.169298301311479</v>
      </c>
      <c r="Z332" s="7" t="n">
        <v>1.137540555730338</v>
      </c>
      <c r="AA332" s="7" t="n">
        <v>0.9291532485132321</v>
      </c>
      <c r="AB332" s="7" t="n">
        <v>1.155321813643259</v>
      </c>
      <c r="AC332" s="7" t="n">
        <v>0.9248089639174646</v>
      </c>
      <c r="AD332" s="7" t="n">
        <v>1.251548017334185</v>
      </c>
      <c r="AE332" s="7" t="n">
        <v>1.327718675237429</v>
      </c>
      <c r="AF332" s="7" t="n">
        <v>1.041539193363631</v>
      </c>
      <c r="AG332" s="7" t="n">
        <v>1.03609985325483</v>
      </c>
      <c r="AH332" s="7" t="n">
        <v>1.062826213807774</v>
      </c>
      <c r="AI332" s="7" t="n">
        <v>1.132533583515301</v>
      </c>
      <c r="AJ332" s="7" t="n">
        <v>1.14822000685216</v>
      </c>
      <c r="AK332" s="7" t="n">
        <v>1.203808139468372</v>
      </c>
      <c r="AL332" s="7" t="n">
        <v>0.9537874138297215</v>
      </c>
      <c r="AM332" s="7" t="n">
        <v>1.019770661621569</v>
      </c>
      <c r="AN332" s="7" t="n">
        <v>1.214878238739901</v>
      </c>
      <c r="AO332" s="7" t="n">
        <v>0.9655131512530448</v>
      </c>
      <c r="AP332" s="7" t="n">
        <v>1.063641741030612</v>
      </c>
      <c r="AQ332" s="7" t="n">
        <v>0.9404217422406778</v>
      </c>
      <c r="AR332" s="7" t="n">
        <v>1.126923563508125</v>
      </c>
      <c r="AS332" s="7" t="n">
        <v>0.8881282962325321</v>
      </c>
      <c r="AT332" s="7" t="n">
        <v>0.8294344942923528</v>
      </c>
      <c r="AU332" s="7" t="n">
        <v>0.9110167082751885</v>
      </c>
      <c r="AV332" s="7" t="n">
        <v>0.9749052832951814</v>
      </c>
      <c r="AW332" s="7" t="n">
        <v>0.7508911692371467</v>
      </c>
      <c r="AX332" s="7" t="n">
        <v>0.8700193987212872</v>
      </c>
      <c r="AY332" s="7" t="n">
        <v>0.7582307398894179</v>
      </c>
      <c r="AZ332" s="7" t="n">
        <v>0.927381005611067</v>
      </c>
      <c r="BA332" s="7" t="n">
        <v>0.7110257624102123</v>
      </c>
    </row>
    <row r="333">
      <c r="A333" s="6" t="n">
        <v>45426</v>
      </c>
      <c r="B333" s="7" t="n">
        <v>1.610295598917774</v>
      </c>
      <c r="C333" s="7" t="n">
        <v>1.610295598917774</v>
      </c>
      <c r="D333" s="7" t="n">
        <v>1.079911876626356</v>
      </c>
      <c r="E333" s="7" t="n">
        <v>1.069280126028569</v>
      </c>
      <c r="F333" s="7" t="n">
        <v>1.120522486564375</v>
      </c>
      <c r="G333" s="7" t="n">
        <v>1.413630077801916</v>
      </c>
      <c r="H333" s="7" t="n">
        <v>1.401292481526383</v>
      </c>
      <c r="I333" s="7" t="n">
        <v>1.109683149346531</v>
      </c>
      <c r="J333" s="7" t="n">
        <v>1.033305644725298</v>
      </c>
      <c r="K333" s="7" t="n">
        <v>1.265059820978533</v>
      </c>
      <c r="L333" s="7" t="n">
        <v>1.253481661645756</v>
      </c>
      <c r="M333" s="7" t="n">
        <v>1.359545957992062</v>
      </c>
      <c r="N333" s="7" t="n">
        <v>1.312682414533566</v>
      </c>
      <c r="O333" s="7" t="n">
        <v>1.073006260578626</v>
      </c>
      <c r="P333" s="7" t="n">
        <v>1.214304832523192</v>
      </c>
      <c r="Q333" s="7" t="n">
        <v>1.056664493804099</v>
      </c>
      <c r="R333" s="7" t="n">
        <v>1.052033065022595</v>
      </c>
      <c r="S333" s="7" t="n">
        <v>1.330353754141491</v>
      </c>
      <c r="T333" s="7" t="n">
        <v>1.17067994844694</v>
      </c>
      <c r="U333" s="7" t="n">
        <v>1.07237958572557</v>
      </c>
      <c r="V333" s="7" t="n">
        <v>1.487201108835037</v>
      </c>
      <c r="W333" s="7" t="n">
        <v>1.487201108835037</v>
      </c>
      <c r="X333" s="7" t="n">
        <v>1.067712767929841</v>
      </c>
      <c r="Y333" s="7" t="n">
        <v>1.219762766193765</v>
      </c>
      <c r="Z333" s="7" t="n">
        <v>1.187266239027974</v>
      </c>
      <c r="AA333" s="7" t="n">
        <v>0.9740312103423114</v>
      </c>
      <c r="AB333" s="7" t="n">
        <v>1.205461142987161</v>
      </c>
      <c r="AC333" s="7" t="n">
        <v>0.969585864496789</v>
      </c>
      <c r="AD333" s="7" t="n">
        <v>1.30392586033662</v>
      </c>
      <c r="AE333" s="7" t="n">
        <v>1.381868479011001</v>
      </c>
      <c r="AF333" s="7" t="n">
        <v>1.089031593494597</v>
      </c>
      <c r="AG333" s="7" t="n">
        <v>1.083465717820015</v>
      </c>
      <c r="AH333" s="7" t="n">
        <v>1.11081381466563</v>
      </c>
      <c r="AI333" s="7" t="n">
        <v>1.182142789437115</v>
      </c>
      <c r="AJ333" s="7" t="n">
        <v>1.198194126607693</v>
      </c>
      <c r="AK333" s="7" t="n">
        <v>1.255075407964485</v>
      </c>
      <c r="AL333" s="7" t="n">
        <v>0.9992384411379776</v>
      </c>
      <c r="AM333" s="7" t="n">
        <v>1.066756659610896</v>
      </c>
      <c r="AN333" s="7" t="n">
        <v>1.266403031355954</v>
      </c>
      <c r="AO333" s="7" t="n">
        <v>1.011236954815291</v>
      </c>
      <c r="AP333" s="7" t="n">
        <v>1.111648313527763</v>
      </c>
      <c r="AQ333" s="7" t="n">
        <v>0.9855618434471038</v>
      </c>
      <c r="AR333" s="7" t="n">
        <v>1.176402263331506</v>
      </c>
      <c r="AS333" s="7" t="n">
        <v>0.9320518931121644</v>
      </c>
      <c r="AT333" s="7" t="n">
        <v>0.8719926951335393</v>
      </c>
      <c r="AU333" s="7" t="n">
        <v>0.9554727591124161</v>
      </c>
      <c r="AV333" s="7" t="n">
        <v>1.02084757636499</v>
      </c>
      <c r="AW333" s="7" t="n">
        <v>0.7916222138653817</v>
      </c>
      <c r="AX333" s="7" t="n">
        <v>0.9135217276628214</v>
      </c>
      <c r="AY333" s="7" t="n">
        <v>0.7991325252153285</v>
      </c>
      <c r="AZ333" s="7" t="n">
        <v>0.9722177396893823</v>
      </c>
      <c r="BA333" s="7" t="n">
        <v>0.7508294166368508</v>
      </c>
    </row>
    <row r="334">
      <c r="A334" s="6" t="n">
        <v>45427</v>
      </c>
      <c r="B334" s="7" t="n">
        <v>1.730381467001329</v>
      </c>
      <c r="C334" s="7" t="n">
        <v>1.730381467001329</v>
      </c>
      <c r="D334" s="7" t="n">
        <v>1.175597600245368</v>
      </c>
      <c r="E334" s="7" t="n">
        <v>1.164476739142124</v>
      </c>
      <c r="F334" s="7" t="n">
        <v>1.21807648914376</v>
      </c>
      <c r="G334" s="7" t="n">
        <v>1.524668407424657</v>
      </c>
      <c r="H334" s="7" t="n">
        <v>1.511763223723613</v>
      </c>
      <c r="I334" s="7" t="n">
        <v>1.206738491460107</v>
      </c>
      <c r="J334" s="7" t="n">
        <v>1.126847262589291</v>
      </c>
      <c r="K334" s="7" t="n">
        <v>1.36926322038516</v>
      </c>
      <c r="L334" s="7" t="n">
        <v>1.357152411296216</v>
      </c>
      <c r="M334" s="7" t="n">
        <v>1.468096163863763</v>
      </c>
      <c r="N334" s="7" t="n">
        <v>1.41907667710903</v>
      </c>
      <c r="O334" s="7" t="n">
        <v>1.168374293397376</v>
      </c>
      <c r="P334" s="7" t="n">
        <v>1.316173263870739</v>
      </c>
      <c r="Q334" s="7" t="n">
        <v>1.151280728531494</v>
      </c>
      <c r="R334" s="7" t="n">
        <v>1.146436232254521</v>
      </c>
      <c r="S334" s="7" t="n">
        <v>1.43756098140873</v>
      </c>
      <c r="T334" s="7" t="n">
        <v>1.270541430054192</v>
      </c>
      <c r="U334" s="7" t="n">
        <v>1.167718788555192</v>
      </c>
      <c r="V334" s="7" t="n">
        <v>1.601624051729576</v>
      </c>
      <c r="W334" s="7" t="n">
        <v>1.601624051729576</v>
      </c>
      <c r="X334" s="7" t="n">
        <v>1.162837275202984</v>
      </c>
      <c r="Y334" s="7" t="n">
        <v>1.321882288146929</v>
      </c>
      <c r="Z334" s="7" t="n">
        <v>1.287890767971143</v>
      </c>
      <c r="AA334" s="7" t="n">
        <v>1.064845925586159</v>
      </c>
      <c r="AB334" s="7" t="n">
        <v>1.306922723043446</v>
      </c>
      <c r="AC334" s="7" t="n">
        <v>1.060196072934966</v>
      </c>
      <c r="AD334" s="7" t="n">
        <v>1.409917280256027</v>
      </c>
      <c r="AE334" s="7" t="n">
        <v>1.491445625783757</v>
      </c>
      <c r="AF334" s="7" t="n">
        <v>1.185136866959709</v>
      </c>
      <c r="AG334" s="7" t="n">
        <v>1.179314934839909</v>
      </c>
      <c r="AH334" s="7" t="n">
        <v>1.207921172698941</v>
      </c>
      <c r="AI334" s="7" t="n">
        <v>1.282531615614682</v>
      </c>
      <c r="AJ334" s="7" t="n">
        <v>1.299321389749576</v>
      </c>
      <c r="AK334" s="7" t="n">
        <v>1.358819477437523</v>
      </c>
      <c r="AL334" s="7" t="n">
        <v>1.091212807493116</v>
      </c>
      <c r="AM334" s="7" t="n">
        <v>1.161837181406873</v>
      </c>
      <c r="AN334" s="7" t="n">
        <v>1.370668224754134</v>
      </c>
      <c r="AO334" s="7" t="n">
        <v>1.103763309202455</v>
      </c>
      <c r="AP334" s="7" t="n">
        <v>1.208794062431562</v>
      </c>
      <c r="AQ334" s="7" t="n">
        <v>1.076907022017219</v>
      </c>
      <c r="AR334" s="7" t="n">
        <v>1.276526998323028</v>
      </c>
      <c r="AS334" s="7" t="n">
        <v>1.020935362426154</v>
      </c>
      <c r="AT334" s="7" t="n">
        <v>0.9581131590129508</v>
      </c>
      <c r="AU334" s="7" t="n">
        <v>1.045433698359725</v>
      </c>
      <c r="AV334" s="7" t="n">
        <v>1.113816064521255</v>
      </c>
      <c r="AW334" s="7" t="n">
        <v>0.874045257799182</v>
      </c>
      <c r="AX334" s="7" t="n">
        <v>1.001552722259143</v>
      </c>
      <c r="AY334" s="7" t="n">
        <v>0.8819010787758583</v>
      </c>
      <c r="AZ334" s="7" t="n">
        <v>1.062949026758394</v>
      </c>
      <c r="BA334" s="7" t="n">
        <v>0.8313758001384854</v>
      </c>
    </row>
    <row r="335">
      <c r="A335" s="6" t="n">
        <v>45428</v>
      </c>
      <c r="B335" s="7" t="n">
        <v>1.640979165120549</v>
      </c>
      <c r="C335" s="7" t="n">
        <v>1.640979165120549</v>
      </c>
      <c r="D335" s="7" t="n">
        <v>1.104360875348517</v>
      </c>
      <c r="E335" s="7" t="n">
        <v>1.093604150390182</v>
      </c>
      <c r="F335" s="7" t="n">
        <v>1.145448855872107</v>
      </c>
      <c r="G335" s="7" t="n">
        <v>1.442001875353102</v>
      </c>
      <c r="H335" s="7" t="n">
        <v>1.429519252800752</v>
      </c>
      <c r="I335" s="7" t="n">
        <v>1.134482104149463</v>
      </c>
      <c r="J335" s="7" t="n">
        <v>1.057206795378991</v>
      </c>
      <c r="K335" s="7" t="n">
        <v>1.291685201260773</v>
      </c>
      <c r="L335" s="7" t="n">
        <v>1.279970942699026</v>
      </c>
      <c r="M335" s="7" t="n">
        <v>1.387282006216086</v>
      </c>
      <c r="N335" s="7" t="n">
        <v>1.339867590036968</v>
      </c>
      <c r="O335" s="7" t="n">
        <v>1.097374084997287</v>
      </c>
      <c r="P335" s="7" t="n">
        <v>1.240333596832499</v>
      </c>
      <c r="Q335" s="7" t="n">
        <v>1.080840223625159</v>
      </c>
      <c r="R335" s="7" t="n">
        <v>1.076154353211952</v>
      </c>
      <c r="S335" s="7" t="n">
        <v>1.357746653137579</v>
      </c>
      <c r="T335" s="7" t="n">
        <v>1.196195909907712</v>
      </c>
      <c r="U335" s="7" t="n">
        <v>1.096740043691424</v>
      </c>
      <c r="V335" s="7" t="n">
        <v>1.516437720931459</v>
      </c>
      <c r="W335" s="7" t="n">
        <v>1.516437720931459</v>
      </c>
      <c r="X335" s="7" t="n">
        <v>1.092018368272348</v>
      </c>
      <c r="Y335" s="7" t="n">
        <v>1.245855687554549</v>
      </c>
      <c r="Z335" s="7" t="n">
        <v>1.212977169420738</v>
      </c>
      <c r="AA335" s="7" t="n">
        <v>0.9972356004328424</v>
      </c>
      <c r="AB335" s="7" t="n">
        <v>1.231385951279584</v>
      </c>
      <c r="AC335" s="7" t="n">
        <v>0.9927380003278399</v>
      </c>
      <c r="AD335" s="7" t="n">
        <v>1.33100810408374</v>
      </c>
      <c r="AE335" s="7" t="n">
        <v>1.409866924548104</v>
      </c>
      <c r="AF335" s="7" t="n">
        <v>1.113587792886443</v>
      </c>
      <c r="AG335" s="7" t="n">
        <v>1.107956491321088</v>
      </c>
      <c r="AH335" s="7" t="n">
        <v>1.13562606024076</v>
      </c>
      <c r="AI335" s="7" t="n">
        <v>1.207793494579997</v>
      </c>
      <c r="AJ335" s="7" t="n">
        <v>1.224033512399204</v>
      </c>
      <c r="AK335" s="7" t="n">
        <v>1.281583423225751</v>
      </c>
      <c r="AL335" s="7" t="n">
        <v>1.022739137798243</v>
      </c>
      <c r="AM335" s="7" t="n">
        <v>1.091051021068078</v>
      </c>
      <c r="AN335" s="7" t="n">
        <v>1.293044200840212</v>
      </c>
      <c r="AO335" s="7" t="n">
        <v>1.034878691895999</v>
      </c>
      <c r="AP335" s="7" t="n">
        <v>1.136470368490417</v>
      </c>
      <c r="AQ335" s="7" t="n">
        <v>1.008901774104143</v>
      </c>
      <c r="AR335" s="7" t="n">
        <v>1.201985489598482</v>
      </c>
      <c r="AS335" s="7" t="n">
        <v>0.9547628237033527</v>
      </c>
      <c r="AT335" s="7" t="n">
        <v>0.8939976404033614</v>
      </c>
      <c r="AU335" s="7" t="n">
        <v>0.9784589978689873</v>
      </c>
      <c r="AV335" s="7" t="n">
        <v>1.044602284613674</v>
      </c>
      <c r="AW335" s="7" t="n">
        <v>0.8126824182469448</v>
      </c>
      <c r="AX335" s="7" t="n">
        <v>0.936014839414431</v>
      </c>
      <c r="AY335" s="7" t="n">
        <v>0.8202810119874395</v>
      </c>
      <c r="AZ335" s="7" t="n">
        <v>0.9954008127509686</v>
      </c>
      <c r="BA335" s="7" t="n">
        <v>0.7714101088532486</v>
      </c>
    </row>
    <row r="336">
      <c r="A336" s="6" t="n">
        <v>45429</v>
      </c>
      <c r="B336" s="7" t="n">
        <v>1.614389683010416</v>
      </c>
      <c r="C336" s="7" t="n">
        <v>1.614389683010416</v>
      </c>
      <c r="D336" s="7" t="n">
        <v>1.083174087286223</v>
      </c>
      <c r="E336" s="7" t="n">
        <v>1.072525661457855</v>
      </c>
      <c r="F336" s="7" t="n">
        <v>1.123848392405818</v>
      </c>
      <c r="G336" s="7" t="n">
        <v>1.417415704422575</v>
      </c>
      <c r="H336" s="7" t="n">
        <v>1.405058757405052</v>
      </c>
      <c r="I336" s="7" t="n">
        <v>1.112992054370864</v>
      </c>
      <c r="J336" s="7" t="n">
        <v>1.036494756448507</v>
      </c>
      <c r="K336" s="7" t="n">
        <v>1.268612424517304</v>
      </c>
      <c r="L336" s="7" t="n">
        <v>1.257016105571505</v>
      </c>
      <c r="M336" s="7" t="n">
        <v>1.363246757080288</v>
      </c>
      <c r="N336" s="7" t="n">
        <v>1.316309711108177</v>
      </c>
      <c r="O336" s="7" t="n">
        <v>1.076257640215056</v>
      </c>
      <c r="P336" s="7" t="n">
        <v>1.217777830062189</v>
      </c>
      <c r="Q336" s="7" t="n">
        <v>1.059890242409536</v>
      </c>
      <c r="R336" s="7" t="n">
        <v>1.055251549523955</v>
      </c>
      <c r="S336" s="7" t="n">
        <v>1.334008767098267</v>
      </c>
      <c r="T336" s="7" t="n">
        <v>1.174084523105396</v>
      </c>
      <c r="U336" s="7" t="n">
        <v>1.075629982461998</v>
      </c>
      <c r="V336" s="7" t="n">
        <v>1.491102126979919</v>
      </c>
      <c r="W336" s="7" t="n">
        <v>1.491102126979919</v>
      </c>
      <c r="X336" s="7" t="n">
        <v>1.070955845056755</v>
      </c>
      <c r="Y336" s="7" t="n">
        <v>1.223244324157653</v>
      </c>
      <c r="Z336" s="7" t="n">
        <v>1.190696828237599</v>
      </c>
      <c r="AA336" s="7" t="n">
        <v>0.9771273538518792</v>
      </c>
      <c r="AB336" s="7" t="n">
        <v>1.208920269756631</v>
      </c>
      <c r="AC336" s="7" t="n">
        <v>0.9726750357616347</v>
      </c>
      <c r="AD336" s="7" t="n">
        <v>1.307539422807991</v>
      </c>
      <c r="AE336" s="7" t="n">
        <v>1.385604289566222</v>
      </c>
      <c r="AF336" s="7" t="n">
        <v>1.092308107855461</v>
      </c>
      <c r="AG336" s="7" t="n">
        <v>1.086733502455759</v>
      </c>
      <c r="AH336" s="7" t="n">
        <v>1.11412449306724</v>
      </c>
      <c r="AI336" s="7" t="n">
        <v>1.185565342839041</v>
      </c>
      <c r="AJ336" s="7" t="n">
        <v>1.201641855520088</v>
      </c>
      <c r="AK336" s="7" t="n">
        <v>1.258612351580864</v>
      </c>
      <c r="AL336" s="7" t="n">
        <v>1.002374120599973</v>
      </c>
      <c r="AM336" s="7" t="n">
        <v>1.069998237142186</v>
      </c>
      <c r="AN336" s="7" t="n">
        <v>1.269957741635524</v>
      </c>
      <c r="AO336" s="7" t="n">
        <v>1.014391453189597</v>
      </c>
      <c r="AP336" s="7" t="n">
        <v>1.114960300788231</v>
      </c>
      <c r="AQ336" s="7" t="n">
        <v>0.9886760720278003</v>
      </c>
      <c r="AR336" s="7" t="n">
        <v>1.179815813080122</v>
      </c>
      <c r="AS336" s="7" t="n">
        <v>0.9350821947090526</v>
      </c>
      <c r="AT336" s="7" t="n">
        <v>0.8749287976645581</v>
      </c>
      <c r="AU336" s="7" t="n">
        <v>0.9585397948611634</v>
      </c>
      <c r="AV336" s="7" t="n">
        <v>1.024017148393339</v>
      </c>
      <c r="AW336" s="7" t="n">
        <v>0.7944322603631244</v>
      </c>
      <c r="AX336" s="7" t="n">
        <v>0.9165229658633525</v>
      </c>
      <c r="AY336" s="7" t="n">
        <v>0.8019543511629699</v>
      </c>
      <c r="AZ336" s="7" t="n">
        <v>0.9753110388845527</v>
      </c>
      <c r="BA336" s="7" t="n">
        <v>0.7535754822037373</v>
      </c>
    </row>
    <row r="337">
      <c r="A337" s="6" t="n">
        <v>45432</v>
      </c>
      <c r="B337" s="7" t="n">
        <v>1.666705549728004</v>
      </c>
      <c r="C337" s="7" t="n">
        <v>1.666705549728004</v>
      </c>
      <c r="D337" s="7" t="n">
        <v>1.124859937948893</v>
      </c>
      <c r="E337" s="7" t="n">
        <v>1.113998429262216</v>
      </c>
      <c r="F337" s="7" t="n">
        <v>1.166348165927539</v>
      </c>
      <c r="G337" s="7" t="n">
        <v>1.465789976481341</v>
      </c>
      <c r="H337" s="7" t="n">
        <v>1.453185757835795</v>
      </c>
      <c r="I337" s="7" t="n">
        <v>1.155274584557604</v>
      </c>
      <c r="J337" s="7" t="n">
        <v>1.077246519256394</v>
      </c>
      <c r="K337" s="7" t="n">
        <v>1.314009033143087</v>
      </c>
      <c r="L337" s="7" t="n">
        <v>1.302180663298249</v>
      </c>
      <c r="M337" s="7" t="n">
        <v>1.410537068531418</v>
      </c>
      <c r="N337" s="7" t="n">
        <v>1.362660777634516</v>
      </c>
      <c r="O337" s="7" t="n">
        <v>1.11780508766818</v>
      </c>
      <c r="P337" s="7" t="n">
        <v>1.262157200942032</v>
      </c>
      <c r="Q337" s="7" t="n">
        <v>1.101110166155053</v>
      </c>
      <c r="R337" s="7" t="n">
        <v>1.096378649601936</v>
      </c>
      <c r="S337" s="7" t="n">
        <v>1.380714004795117</v>
      </c>
      <c r="T337" s="7" t="n">
        <v>1.217589558671702</v>
      </c>
      <c r="U337" s="7" t="n">
        <v>1.117164870020334</v>
      </c>
      <c r="V337" s="7" t="n">
        <v>1.540950918727336</v>
      </c>
      <c r="W337" s="7" t="n">
        <v>1.540950918727336</v>
      </c>
      <c r="X337" s="7" t="n">
        <v>1.112397199676562</v>
      </c>
      <c r="Y337" s="7" t="n">
        <v>1.267733083618077</v>
      </c>
      <c r="Z337" s="7" t="n">
        <v>1.234534288287836</v>
      </c>
      <c r="AA337" s="7" t="n">
        <v>1.016691131126546</v>
      </c>
      <c r="AB337" s="7" t="n">
        <v>1.253122394318758</v>
      </c>
      <c r="AC337" s="7" t="n">
        <v>1.012149718865947</v>
      </c>
      <c r="AD337" s="7" t="n">
        <v>1.353714989393839</v>
      </c>
      <c r="AE337" s="7" t="n">
        <v>1.43334199174004</v>
      </c>
      <c r="AF337" s="7" t="n">
        <v>1.134176737009724</v>
      </c>
      <c r="AG337" s="7" t="n">
        <v>1.128490579642467</v>
      </c>
      <c r="AH337" s="7" t="n">
        <v>1.156429684187922</v>
      </c>
      <c r="AI337" s="7" t="n">
        <v>1.229300118079925</v>
      </c>
      <c r="AJ337" s="7" t="n">
        <v>1.245698333642593</v>
      </c>
      <c r="AK337" s="7" t="n">
        <v>1.303808851368127</v>
      </c>
      <c r="AL337" s="7" t="n">
        <v>1.042443104306882</v>
      </c>
      <c r="AM337" s="7" t="n">
        <v>1.111420429321003</v>
      </c>
      <c r="AN337" s="7" t="n">
        <v>1.315381271049555</v>
      </c>
      <c r="AO337" s="7" t="n">
        <v>1.054700912589225</v>
      </c>
      <c r="AP337" s="7" t="n">
        <v>1.157282217038153</v>
      </c>
      <c r="AQ337" s="7" t="n">
        <v>1.028470947674978</v>
      </c>
      <c r="AR337" s="7" t="n">
        <v>1.223435535987946</v>
      </c>
      <c r="AS337" s="7" t="n">
        <v>0.9738046173241104</v>
      </c>
      <c r="AT337" s="7" t="n">
        <v>0.9124475064175086</v>
      </c>
      <c r="AU337" s="7" t="n">
        <v>0.9977316213646497</v>
      </c>
      <c r="AV337" s="7" t="n">
        <v>1.064519225056803</v>
      </c>
      <c r="AW337" s="7" t="n">
        <v>0.8303401740062044</v>
      </c>
      <c r="AX337" s="7" t="n">
        <v>0.9548740046143358</v>
      </c>
      <c r="AY337" s="7" t="n">
        <v>0.8380127873935124</v>
      </c>
      <c r="AZ337" s="7" t="n">
        <v>1.014838470356463</v>
      </c>
      <c r="BA337" s="7" t="n">
        <v>0.7886658215675937</v>
      </c>
    </row>
    <row r="338">
      <c r="A338" s="6" t="n">
        <v>45433</v>
      </c>
      <c r="B338" s="7" t="n">
        <v>1.667477375805384</v>
      </c>
      <c r="C338" s="7" t="n">
        <v>1.667477375805384</v>
      </c>
      <c r="D338" s="7" t="n">
        <v>1.12547493734808</v>
      </c>
      <c r="E338" s="7" t="n">
        <v>1.114610285008874</v>
      </c>
      <c r="F338" s="7" t="n">
        <v>1.166975173287732</v>
      </c>
      <c r="G338" s="7" t="n">
        <v>1.466503651452087</v>
      </c>
      <c r="H338" s="7" t="n">
        <v>1.453895784760495</v>
      </c>
      <c r="I338" s="7" t="n">
        <v>1.155898386884953</v>
      </c>
      <c r="J338" s="7" t="n">
        <v>1.077847737877202</v>
      </c>
      <c r="K338" s="7" t="n">
        <v>1.31467877807059</v>
      </c>
      <c r="L338" s="7" t="n">
        <v>1.302846984734058</v>
      </c>
      <c r="M338" s="7" t="n">
        <v>1.411234751622141</v>
      </c>
      <c r="N338" s="7" t="n">
        <v>1.363344603863613</v>
      </c>
      <c r="O338" s="7" t="n">
        <v>1.118418045178107</v>
      </c>
      <c r="P338" s="7" t="n">
        <v>1.262811938364766</v>
      </c>
      <c r="Q338" s="7" t="n">
        <v>1.101718291644518</v>
      </c>
      <c r="R338" s="7" t="n">
        <v>1.096985405645921</v>
      </c>
      <c r="S338" s="7" t="n">
        <v>1.381403056179839</v>
      </c>
      <c r="T338" s="7" t="n">
        <v>1.218231396856831</v>
      </c>
      <c r="U338" s="7" t="n">
        <v>1.117777642231709</v>
      </c>
      <c r="V338" s="7" t="n">
        <v>1.541686347571595</v>
      </c>
      <c r="W338" s="7" t="n">
        <v>1.541686347571595</v>
      </c>
      <c r="X338" s="7" t="n">
        <v>1.113008591978446</v>
      </c>
      <c r="Y338" s="7" t="n">
        <v>1.26838943487165</v>
      </c>
      <c r="Z338" s="7" t="n">
        <v>1.235181030795526</v>
      </c>
      <c r="AA338" s="7" t="n">
        <v>1.017274823167531</v>
      </c>
      <c r="AB338" s="7" t="n">
        <v>1.253774516792363</v>
      </c>
      <c r="AC338" s="7" t="n">
        <v>1.012732096483443</v>
      </c>
      <c r="AD338" s="7" t="n">
        <v>1.354396226438446</v>
      </c>
      <c r="AE338" s="7" t="n">
        <v>1.434046275272431</v>
      </c>
      <c r="AF338" s="7" t="n">
        <v>1.134794432975269</v>
      </c>
      <c r="AG338" s="7" t="n">
        <v>1.129106629860308</v>
      </c>
      <c r="AH338" s="7" t="n">
        <v>1.157053820836402</v>
      </c>
      <c r="AI338" s="7" t="n">
        <v>1.229945345658806</v>
      </c>
      <c r="AJ338" s="7" t="n">
        <v>1.246348307366167</v>
      </c>
      <c r="AK338" s="7" t="n">
        <v>1.304475644051319</v>
      </c>
      <c r="AL338" s="7" t="n">
        <v>1.043034249755853</v>
      </c>
      <c r="AM338" s="7" t="n">
        <v>1.112031538915697</v>
      </c>
      <c r="AN338" s="7" t="n">
        <v>1.316051413144641</v>
      </c>
      <c r="AO338" s="7" t="n">
        <v>1.055295605822498</v>
      </c>
      <c r="AP338" s="7" t="n">
        <v>1.157906600435693</v>
      </c>
      <c r="AQ338" s="7" t="n">
        <v>1.029058049154848</v>
      </c>
      <c r="AR338" s="7" t="n">
        <v>1.224079066177556</v>
      </c>
      <c r="AS338" s="7" t="n">
        <v>0.9743758966974403</v>
      </c>
      <c r="AT338" s="7" t="n">
        <v>0.9130010271679432</v>
      </c>
      <c r="AU338" s="7" t="n">
        <v>0.9983098259441292</v>
      </c>
      <c r="AV338" s="7" t="n">
        <v>1.065116760009739</v>
      </c>
      <c r="AW338" s="7" t="n">
        <v>0.8308699303855387</v>
      </c>
      <c r="AX338" s="7" t="n">
        <v>0.9554398048898509</v>
      </c>
      <c r="AY338" s="7" t="n">
        <v>0.8385447644616266</v>
      </c>
      <c r="AZ338" s="7" t="n">
        <v>1.015421626180805</v>
      </c>
      <c r="BA338" s="7" t="n">
        <v>0.7891835161158145</v>
      </c>
    </row>
    <row r="339">
      <c r="A339" s="6" t="n">
        <v>45434</v>
      </c>
      <c r="B339" s="7" t="n">
        <v>1.672539245015438</v>
      </c>
      <c r="C339" s="7" t="n">
        <v>1.672539245015438</v>
      </c>
      <c r="D339" s="7" t="n">
        <v>1.129508289698014</v>
      </c>
      <c r="E339" s="7" t="n">
        <v>1.11862302033328</v>
      </c>
      <c r="F339" s="7" t="n">
        <v>1.171087277483293</v>
      </c>
      <c r="G339" s="7" t="n">
        <v>1.471184148090226</v>
      </c>
      <c r="H339" s="7" t="n">
        <v>1.458552356407634</v>
      </c>
      <c r="I339" s="7" t="n">
        <v>1.159989471504287</v>
      </c>
      <c r="J339" s="7" t="n">
        <v>1.081790711708185</v>
      </c>
      <c r="K339" s="7" t="n">
        <v>1.319071168178244</v>
      </c>
      <c r="L339" s="7" t="n">
        <v>1.307216922546171</v>
      </c>
      <c r="M339" s="7" t="n">
        <v>1.415810368666977</v>
      </c>
      <c r="N339" s="7" t="n">
        <v>1.367829343412502</v>
      </c>
      <c r="O339" s="7" t="n">
        <v>1.122438006199771</v>
      </c>
      <c r="P339" s="7" t="n">
        <v>1.267105904710213</v>
      </c>
      <c r="Q339" s="7" t="n">
        <v>1.105706562812317</v>
      </c>
      <c r="R339" s="7" t="n">
        <v>1.100964695575443</v>
      </c>
      <c r="S339" s="7" t="n">
        <v>1.385922063882075</v>
      </c>
      <c r="T339" s="7" t="n">
        <v>1.222440766094736</v>
      </c>
      <c r="U339" s="7" t="n">
        <v>1.121796388009344</v>
      </c>
      <c r="V339" s="7" t="n">
        <v>1.546509512701722</v>
      </c>
      <c r="W339" s="7" t="n">
        <v>1.546509512701722</v>
      </c>
      <c r="X339" s="7" t="n">
        <v>1.117018287891644</v>
      </c>
      <c r="Y339" s="7" t="n">
        <v>1.272693985208584</v>
      </c>
      <c r="Z339" s="7" t="n">
        <v>1.239422564066361</v>
      </c>
      <c r="AA339" s="7" t="n">
        <v>1.021102852379034</v>
      </c>
      <c r="AB339" s="7" t="n">
        <v>1.258051333509322</v>
      </c>
      <c r="AC339" s="7" t="n">
        <v>1.016551505307557</v>
      </c>
      <c r="AD339" s="7" t="n">
        <v>1.358863985331163</v>
      </c>
      <c r="AE339" s="7" t="n">
        <v>1.438665180013067</v>
      </c>
      <c r="AF339" s="7" t="n">
        <v>1.138845470224201</v>
      </c>
      <c r="AG339" s="7" t="n">
        <v>1.133146873797281</v>
      </c>
      <c r="AH339" s="7" t="n">
        <v>1.161147098034985</v>
      </c>
      <c r="AI339" s="7" t="n">
        <v>1.23417694356763</v>
      </c>
      <c r="AJ339" s="7" t="n">
        <v>1.25061103192955</v>
      </c>
      <c r="AK339" s="7" t="n">
        <v>1.308848672446515</v>
      </c>
      <c r="AL339" s="7" t="n">
        <v>1.046911160674658</v>
      </c>
      <c r="AM339" s="7" t="n">
        <v>1.116039380749509</v>
      </c>
      <c r="AN339" s="7" t="n">
        <v>1.320446407997618</v>
      </c>
      <c r="AO339" s="7" t="n">
        <v>1.059195784185408</v>
      </c>
      <c r="AP339" s="7" t="n">
        <v>1.162001495889349</v>
      </c>
      <c r="AQ339" s="7" t="n">
        <v>1.032908438499322</v>
      </c>
      <c r="AR339" s="7" t="n">
        <v>1.228299532093376</v>
      </c>
      <c r="AS339" s="7" t="n">
        <v>0.9781225198745336</v>
      </c>
      <c r="AT339" s="7" t="n">
        <v>0.9166311839168071</v>
      </c>
      <c r="AU339" s="7" t="n">
        <v>1.002101866720873</v>
      </c>
      <c r="AV339" s="7" t="n">
        <v>1.069035575230994</v>
      </c>
      <c r="AW339" s="7" t="n">
        <v>0.8343442331902375</v>
      </c>
      <c r="AX339" s="7" t="n">
        <v>0.9591504944837959</v>
      </c>
      <c r="AY339" s="7" t="n">
        <v>0.8420336312160159</v>
      </c>
      <c r="AZ339" s="7" t="n">
        <v>1.019246138721145</v>
      </c>
      <c r="BA339" s="7" t="n">
        <v>0.7925787137784104</v>
      </c>
    </row>
    <row r="340">
      <c r="A340" s="6" t="n">
        <v>45435</v>
      </c>
      <c r="B340" s="7" t="n">
        <v>1.758551426768848</v>
      </c>
      <c r="C340" s="7" t="n">
        <v>1.758551426768848</v>
      </c>
      <c r="D340" s="7" t="n">
        <v>1.19804373006639</v>
      </c>
      <c r="E340" s="7" t="n">
        <v>1.186808132537615</v>
      </c>
      <c r="F340" s="7" t="n">
        <v>1.240960883216754</v>
      </c>
      <c r="G340" s="7" t="n">
        <v>1.550715979283393</v>
      </c>
      <c r="H340" s="7" t="n">
        <v>1.537677649899212</v>
      </c>
      <c r="I340" s="7" t="n">
        <v>1.229505908860628</v>
      </c>
      <c r="J340" s="7" t="n">
        <v>1.148790424210806</v>
      </c>
      <c r="K340" s="7" t="n">
        <v>1.393707441972341</v>
      </c>
      <c r="L340" s="7" t="n">
        <v>1.381471682941819</v>
      </c>
      <c r="M340" s="7" t="n">
        <v>1.493560067160312</v>
      </c>
      <c r="N340" s="7" t="n">
        <v>1.444034835334279</v>
      </c>
      <c r="O340" s="7" t="n">
        <v>1.190745898736834</v>
      </c>
      <c r="P340" s="7" t="n">
        <v>1.340069744434497</v>
      </c>
      <c r="Q340" s="7" t="n">
        <v>1.173475975717202</v>
      </c>
      <c r="R340" s="7" t="n">
        <v>1.168581497682418</v>
      </c>
      <c r="S340" s="7" t="n">
        <v>1.462709846359301</v>
      </c>
      <c r="T340" s="7" t="n">
        <v>1.293967116724032</v>
      </c>
      <c r="U340" s="7" t="n">
        <v>1.190083630903745</v>
      </c>
      <c r="V340" s="7" t="n">
        <v>1.628465592281022</v>
      </c>
      <c r="W340" s="7" t="n">
        <v>1.628465592281022</v>
      </c>
      <c r="X340" s="7" t="n">
        <v>1.185151753880233</v>
      </c>
      <c r="Y340" s="7" t="n">
        <v>1.345837669998333</v>
      </c>
      <c r="Z340" s="7" t="n">
        <v>1.311495451662835</v>
      </c>
      <c r="AA340" s="7" t="n">
        <v>1.086149405467221</v>
      </c>
      <c r="AB340" s="7" t="n">
        <v>1.33072376369667</v>
      </c>
      <c r="AC340" s="7" t="n">
        <v>1.081451579240288</v>
      </c>
      <c r="AD340" s="7" t="n">
        <v>1.434780938923628</v>
      </c>
      <c r="AE340" s="7" t="n">
        <v>1.517150430731166</v>
      </c>
      <c r="AF340" s="7" t="n">
        <v>1.207681415541187</v>
      </c>
      <c r="AG340" s="7" t="n">
        <v>1.20179941723812</v>
      </c>
      <c r="AH340" s="7" t="n">
        <v>1.230700792087836</v>
      </c>
      <c r="AI340" s="7" t="n">
        <v>1.306081007726025</v>
      </c>
      <c r="AJ340" s="7" t="n">
        <v>1.323044005737362</v>
      </c>
      <c r="AK340" s="7" t="n">
        <v>1.383155948579496</v>
      </c>
      <c r="AL340" s="7" t="n">
        <v>1.112788320425782</v>
      </c>
      <c r="AM340" s="7" t="n">
        <v>1.184141341891467</v>
      </c>
      <c r="AN340" s="7" t="n">
        <v>1.395126942087431</v>
      </c>
      <c r="AO340" s="7" t="n">
        <v>1.125468308484369</v>
      </c>
      <c r="AP340" s="7" t="n">
        <v>1.231582687620176</v>
      </c>
      <c r="AQ340" s="7" t="n">
        <v>1.098334938943186</v>
      </c>
      <c r="AR340" s="7" t="n">
        <v>1.300014439447092</v>
      </c>
      <c r="AS340" s="7" t="n">
        <v>1.041785807149845</v>
      </c>
      <c r="AT340" s="7" t="n">
        <v>0.9783154529327909</v>
      </c>
      <c r="AU340" s="7" t="n">
        <v>1.066536897925903</v>
      </c>
      <c r="AV340" s="7" t="n">
        <v>1.135624780341062</v>
      </c>
      <c r="AW340" s="7" t="n">
        <v>0.8933802042719521</v>
      </c>
      <c r="AX340" s="7" t="n">
        <v>1.022203191924297</v>
      </c>
      <c r="AY340" s="7" t="n">
        <v>0.901317075520734</v>
      </c>
      <c r="AZ340" s="7" t="n">
        <v>1.084232935907561</v>
      </c>
      <c r="BA340" s="7" t="n">
        <v>0.8502705162184947</v>
      </c>
    </row>
    <row r="341">
      <c r="A341" s="6" t="n">
        <v>45436</v>
      </c>
      <c r="B341" s="7" t="n">
        <v>1.850056259986318</v>
      </c>
      <c r="C341" s="7" t="n">
        <v>1.850056259986318</v>
      </c>
      <c r="D341" s="7" t="n">
        <v>1.270955774762262</v>
      </c>
      <c r="E341" s="7" t="n">
        <v>1.259347477465053</v>
      </c>
      <c r="F341" s="7" t="n">
        <v>1.31529654717275</v>
      </c>
      <c r="G341" s="7" t="n">
        <v>1.635326633268138</v>
      </c>
      <c r="H341" s="7" t="n">
        <v>1.621855805093412</v>
      </c>
      <c r="I341" s="7" t="n">
        <v>1.303461596025981</v>
      </c>
      <c r="J341" s="7" t="n">
        <v>1.220068671003188</v>
      </c>
      <c r="K341" s="7" t="n">
        <v>1.47310991318371</v>
      </c>
      <c r="L341" s="7" t="n">
        <v>1.460468277692625</v>
      </c>
      <c r="M341" s="7" t="n">
        <v>1.576274783242481</v>
      </c>
      <c r="N341" s="7" t="n">
        <v>1.525106733365524</v>
      </c>
      <c r="O341" s="7" t="n">
        <v>1.263415864625626</v>
      </c>
      <c r="P341" s="7" t="n">
        <v>1.41769298161755</v>
      </c>
      <c r="Q341" s="7" t="n">
        <v>1.245573075205805</v>
      </c>
      <c r="R341" s="7" t="n">
        <v>1.240516240800966</v>
      </c>
      <c r="S341" s="7" t="n">
        <v>1.544401219435527</v>
      </c>
      <c r="T341" s="7" t="n">
        <v>1.37006106820351</v>
      </c>
      <c r="U341" s="7" t="n">
        <v>1.262731628484452</v>
      </c>
      <c r="V341" s="7" t="n">
        <v>1.715655304716892</v>
      </c>
      <c r="W341" s="7" t="n">
        <v>1.715655304716892</v>
      </c>
      <c r="X341" s="7" t="n">
        <v>1.257636154516505</v>
      </c>
      <c r="Y341" s="7" t="n">
        <v>1.423652236971945</v>
      </c>
      <c r="Z341" s="7" t="n">
        <v>1.388170841410816</v>
      </c>
      <c r="AA341" s="7" t="n">
        <v>1.155349766048354</v>
      </c>
      <c r="AB341" s="7" t="n">
        <v>1.376122597078724</v>
      </c>
      <c r="AC341" s="7" t="n">
        <v>1.150496106654343</v>
      </c>
      <c r="AD341" s="7" t="n">
        <v>1.434780938923628</v>
      </c>
      <c r="AE341" s="7" t="n">
        <v>1.517150430731166</v>
      </c>
      <c r="AF341" s="7" t="n">
        <v>1.250683577490163</v>
      </c>
      <c r="AG341" s="7" t="n">
        <v>1.274836043090947</v>
      </c>
      <c r="AH341" s="7" t="n">
        <v>1.230700792087836</v>
      </c>
      <c r="AI341" s="7" t="n">
        <v>1.306081007726025</v>
      </c>
      <c r="AJ341" s="7" t="n">
        <v>1.323044005737362</v>
      </c>
      <c r="AK341" s="7" t="n">
        <v>1.383155948579496</v>
      </c>
      <c r="AL341" s="7" t="n">
        <v>1.112788320425782</v>
      </c>
      <c r="AM341" s="7" t="n">
        <v>1.226684980227276</v>
      </c>
      <c r="AN341" s="7" t="n">
        <v>1.395126942087431</v>
      </c>
      <c r="AO341" s="7" t="n">
        <v>1.125468308484369</v>
      </c>
      <c r="AP341" s="7" t="n">
        <v>1.231582687620176</v>
      </c>
      <c r="AQ341" s="7" t="n">
        <v>1.139207203497494</v>
      </c>
      <c r="AR341" s="7" t="n">
        <v>1.300014439447092</v>
      </c>
      <c r="AS341" s="7" t="n">
        <v>1.041785807149845</v>
      </c>
      <c r="AT341" s="7" t="n">
        <v>1.016849926654545</v>
      </c>
      <c r="AU341" s="7" t="n">
        <v>1.066536897925903</v>
      </c>
      <c r="AV341" s="7" t="n">
        <v>1.135624780341062</v>
      </c>
      <c r="AW341" s="7" t="n">
        <v>0.8933802042719521</v>
      </c>
      <c r="AX341" s="7" t="n">
        <v>1.022203191924297</v>
      </c>
      <c r="AY341" s="7" t="n">
        <v>0.9383517419460312</v>
      </c>
      <c r="AZ341" s="7" t="n">
        <v>1.084232935907561</v>
      </c>
      <c r="BA341" s="7" t="n">
        <v>0.8502705162184947</v>
      </c>
    </row>
    <row r="342">
      <c r="A342" s="6" t="n">
        <v>45440</v>
      </c>
      <c r="B342" s="7" t="n">
        <v>1.914837525514151</v>
      </c>
      <c r="C342" s="7" t="n">
        <v>1.914837525514151</v>
      </c>
      <c r="D342" s="7" t="n">
        <v>1.322574190550147</v>
      </c>
      <c r="E342" s="7" t="n">
        <v>1.310702038745891</v>
      </c>
      <c r="F342" s="7" t="n">
        <v>1.367922820732274</v>
      </c>
      <c r="G342" s="7" t="n">
        <v>1.69522713305095</v>
      </c>
      <c r="H342" s="7" t="n">
        <v>1.68145011537775</v>
      </c>
      <c r="I342" s="7" t="n">
        <v>1.355818863277274</v>
      </c>
      <c r="J342" s="7" t="n">
        <v>1.270530432086799</v>
      </c>
      <c r="K342" s="7" t="n">
        <v>1.529323256132329</v>
      </c>
      <c r="L342" s="7" t="n">
        <v>1.516394278543142</v>
      </c>
      <c r="M342" s="7" t="n">
        <v>1.634833045108755</v>
      </c>
      <c r="N342" s="7" t="n">
        <v>1.582501954672859</v>
      </c>
      <c r="O342" s="7" t="n">
        <v>1.314862899613956</v>
      </c>
      <c r="P342" s="7" t="n">
        <v>1.472646707691609</v>
      </c>
      <c r="Q342" s="7" t="n">
        <v>1.296614546803898</v>
      </c>
      <c r="R342" s="7" t="n">
        <v>1.291442771463713</v>
      </c>
      <c r="S342" s="7" t="n">
        <v>1.602235000936523</v>
      </c>
      <c r="T342" s="7" t="n">
        <v>1.423932129463616</v>
      </c>
      <c r="U342" s="7" t="n">
        <v>1.314163110908515</v>
      </c>
      <c r="V342" s="7" t="n">
        <v>1.777381660735484</v>
      </c>
      <c r="W342" s="7" t="n">
        <v>1.777381660735484</v>
      </c>
      <c r="X342" s="7" t="n">
        <v>1.308951817734911</v>
      </c>
      <c r="Y342" s="7" t="n">
        <v>1.478741415847017</v>
      </c>
      <c r="Z342" s="7" t="n">
        <v>1.442453534554566</v>
      </c>
      <c r="AA342" s="7" t="n">
        <v>1.204340478077457</v>
      </c>
      <c r="AB342" s="7" t="n">
        <v>1.430131435798553</v>
      </c>
      <c r="AC342" s="7" t="n">
        <v>1.199376495879506</v>
      </c>
      <c r="AD342" s="7" t="n">
        <v>1.490123071189913</v>
      </c>
      <c r="AE342" s="7" t="n">
        <v>1.574364806712459</v>
      </c>
      <c r="AF342" s="7" t="n">
        <v>1.301841209884838</v>
      </c>
      <c r="AG342" s="7" t="n">
        <v>1.326542656679153</v>
      </c>
      <c r="AH342" s="7" t="n">
        <v>1.281404219368981</v>
      </c>
      <c r="AI342" s="7" t="n">
        <v>1.358497813733535</v>
      </c>
      <c r="AJ342" s="7" t="n">
        <v>1.375846377634833</v>
      </c>
      <c r="AK342" s="7" t="n">
        <v>1.437324654112313</v>
      </c>
      <c r="AL342" s="7" t="n">
        <v>1.1608116184607</v>
      </c>
      <c r="AM342" s="7" t="n">
        <v>1.277297128828031</v>
      </c>
      <c r="AN342" s="7" t="n">
        <v>1.449567746146849</v>
      </c>
      <c r="AO342" s="7" t="n">
        <v>1.173779820364342</v>
      </c>
      <c r="AP342" s="7" t="n">
        <v>1.282306160227953</v>
      </c>
      <c r="AQ342" s="7" t="n">
        <v>1.187830997986902</v>
      </c>
      <c r="AR342" s="7" t="n">
        <v>1.35229335345014</v>
      </c>
      <c r="AS342" s="7" t="n">
        <v>1.08819523084472</v>
      </c>
      <c r="AT342" s="7" t="n">
        <v>1.062692562276421</v>
      </c>
      <c r="AU342" s="7" t="n">
        <v>1.113508909456737</v>
      </c>
      <c r="AV342" s="7" t="n">
        <v>1.184167146997276</v>
      </c>
      <c r="AW342" s="7" t="n">
        <v>0.9364163953395181</v>
      </c>
      <c r="AX342" s="7" t="n">
        <v>1.068167506301694</v>
      </c>
      <c r="AY342" s="7" t="n">
        <v>0.9824101279660833</v>
      </c>
      <c r="AZ342" s="7" t="n">
        <v>1.131607175194869</v>
      </c>
      <c r="BA342" s="7" t="n">
        <v>0.892326831840154</v>
      </c>
    </row>
    <row r="343">
      <c r="A343" s="6" t="n">
        <v>45441</v>
      </c>
      <c r="B343" s="7" t="n">
        <v>1.904230478566687</v>
      </c>
      <c r="C343" s="7" t="n">
        <v>1.904230478566687</v>
      </c>
      <c r="D343" s="7" t="n">
        <v>1.314122380367764</v>
      </c>
      <c r="E343" s="7" t="n">
        <v>1.302293431133274</v>
      </c>
      <c r="F343" s="7" t="n">
        <v>1.359305987612888</v>
      </c>
      <c r="G343" s="7" t="n">
        <v>1.685419244795049</v>
      </c>
      <c r="H343" s="7" t="n">
        <v>1.671692361467924</v>
      </c>
      <c r="I343" s="7" t="n">
        <v>1.347246076264696</v>
      </c>
      <c r="J343" s="7" t="n">
        <v>1.26226800830572</v>
      </c>
      <c r="K343" s="7" t="n">
        <v>1.52011908942037</v>
      </c>
      <c r="L343" s="7" t="n">
        <v>1.50723716017301</v>
      </c>
      <c r="M343" s="7" t="n">
        <v>1.625244929969038</v>
      </c>
      <c r="N343" s="7" t="n">
        <v>1.57310427153088</v>
      </c>
      <c r="O343" s="7" t="n">
        <v>1.306439150695457</v>
      </c>
      <c r="P343" s="7" t="n">
        <v>1.463648786029285</v>
      </c>
      <c r="Q343" s="7" t="n">
        <v>1.288257203348234</v>
      </c>
      <c r="R343" s="7" t="n">
        <v>1.283104248015462</v>
      </c>
      <c r="S343" s="7" t="n">
        <v>1.592765509556073</v>
      </c>
      <c r="T343" s="7" t="n">
        <v>1.415111479369182</v>
      </c>
      <c r="U343" s="7" t="n">
        <v>1.305741908509878</v>
      </c>
      <c r="V343" s="7" t="n">
        <v>1.767274813472616</v>
      </c>
      <c r="W343" s="7" t="n">
        <v>1.767274813472616</v>
      </c>
      <c r="X343" s="7" t="n">
        <v>1.300549579148448</v>
      </c>
      <c r="Y343" s="7" t="n">
        <v>1.469721315639588</v>
      </c>
      <c r="Z343" s="7" t="n">
        <v>1.433565485364432</v>
      </c>
      <c r="AA343" s="7" t="n">
        <v>1.196318918476107</v>
      </c>
      <c r="AB343" s="7" t="n">
        <v>1.421288226527917</v>
      </c>
      <c r="AC343" s="7" t="n">
        <v>1.191373000129661</v>
      </c>
      <c r="AD343" s="7" t="n">
        <v>1.481061553321463</v>
      </c>
      <c r="AE343" s="7" t="n">
        <v>1.564996734521237</v>
      </c>
      <c r="AF343" s="7" t="n">
        <v>1.293464846686155</v>
      </c>
      <c r="AG343" s="7" t="n">
        <v>1.318076405312254</v>
      </c>
      <c r="AH343" s="7" t="n">
        <v>1.273102226050598</v>
      </c>
      <c r="AI343" s="7" t="n">
        <v>1.349915278063266</v>
      </c>
      <c r="AJ343" s="7" t="n">
        <v>1.36720071081912</v>
      </c>
      <c r="AK343" s="7" t="n">
        <v>1.428455268835746</v>
      </c>
      <c r="AL343" s="7" t="n">
        <v>1.152948459680488</v>
      </c>
      <c r="AM343" s="7" t="n">
        <v>1.269010081146174</v>
      </c>
      <c r="AN343" s="7" t="n">
        <v>1.440653808454973</v>
      </c>
      <c r="AO343" s="7" t="n">
        <v>1.165869470505652</v>
      </c>
      <c r="AP343" s="7" t="n">
        <v>1.274000884761268</v>
      </c>
      <c r="AQ343" s="7" t="n">
        <v>1.179869516118484</v>
      </c>
      <c r="AR343" s="7" t="n">
        <v>1.343733395711208</v>
      </c>
      <c r="AS343" s="7" t="n">
        <v>1.080596321932933</v>
      </c>
      <c r="AT343" s="7" t="n">
        <v>1.05518645716602</v>
      </c>
      <c r="AU343" s="7" t="n">
        <v>1.10581788447498</v>
      </c>
      <c r="AV343" s="7" t="n">
        <v>1.176218997823774</v>
      </c>
      <c r="AW343" s="7" t="n">
        <v>0.929369807172796</v>
      </c>
      <c r="AX343" s="7" t="n">
        <v>1.060641477957904</v>
      </c>
      <c r="AY343" s="7" t="n">
        <v>0.9751961693449229</v>
      </c>
      <c r="AZ343" s="7" t="n">
        <v>1.123850290914722</v>
      </c>
      <c r="BA343" s="7" t="n">
        <v>0.8854406848869945</v>
      </c>
    </row>
    <row r="344">
      <c r="A344" s="6" t="n">
        <v>45442</v>
      </c>
      <c r="B344" s="7" t="n">
        <v>1.841245901297389</v>
      </c>
      <c r="C344" s="7" t="n">
        <v>1.841245901297389</v>
      </c>
      <c r="D344" s="7" t="n">
        <v>1.263935585293283</v>
      </c>
      <c r="E344" s="7" t="n">
        <v>1.252363172643122</v>
      </c>
      <c r="F344" s="7" t="n">
        <v>1.308139287388717</v>
      </c>
      <c r="G344" s="7" t="n">
        <v>1.627180066750292</v>
      </c>
      <c r="H344" s="7" t="n">
        <v>1.613750880851096</v>
      </c>
      <c r="I344" s="7" t="n">
        <v>1.296340921542432</v>
      </c>
      <c r="J344" s="7" t="n">
        <v>1.213205788476901</v>
      </c>
      <c r="K344" s="7" t="n">
        <v>1.465464806061368</v>
      </c>
      <c r="L344" s="7" t="n">
        <v>1.452862249568356</v>
      </c>
      <c r="M344" s="7" t="n">
        <v>1.568310763289514</v>
      </c>
      <c r="N344" s="7" t="n">
        <v>1.517300888841988</v>
      </c>
      <c r="O344" s="7" t="n">
        <v>1.25641898322734</v>
      </c>
      <c r="P344" s="7" t="n">
        <v>1.41021918446245</v>
      </c>
      <c r="Q344" s="7" t="n">
        <v>1.238631351095818</v>
      </c>
      <c r="R344" s="7" t="n">
        <v>1.233590148847284</v>
      </c>
      <c r="S344" s="7" t="n">
        <v>1.53653573000414</v>
      </c>
      <c r="T344" s="7" t="n">
        <v>1.362734515244292</v>
      </c>
      <c r="U344" s="7" t="n">
        <v>1.255736862260493</v>
      </c>
      <c r="V344" s="7" t="n">
        <v>1.707260418747108</v>
      </c>
      <c r="W344" s="7" t="n">
        <v>1.707260418747108</v>
      </c>
      <c r="X344" s="7" t="n">
        <v>1.250657139895059</v>
      </c>
      <c r="Y344" s="7" t="n">
        <v>1.416160018013062</v>
      </c>
      <c r="Z344" s="7" t="n">
        <v>1.380788305838212</v>
      </c>
      <c r="AA344" s="7" t="n">
        <v>1.148686948613628</v>
      </c>
      <c r="AB344" s="7" t="n">
        <v>1.368777306158314</v>
      </c>
      <c r="AC344" s="7" t="n">
        <v>1.143848293302453</v>
      </c>
      <c r="AD344" s="7" t="n">
        <v>1.427254317887385</v>
      </c>
      <c r="AE344" s="7" t="n">
        <v>1.509369181469496</v>
      </c>
      <c r="AF344" s="7" t="n">
        <v>1.243726055320734</v>
      </c>
      <c r="AG344" s="7" t="n">
        <v>1.267803858576023</v>
      </c>
      <c r="AH344" s="7" t="n">
        <v>1.223805042561099</v>
      </c>
      <c r="AI344" s="7" t="n">
        <v>1.298952235873678</v>
      </c>
      <c r="AJ344" s="7" t="n">
        <v>1.315862796289654</v>
      </c>
      <c r="AK344" s="7" t="n">
        <v>1.375788915509509</v>
      </c>
      <c r="AL344" s="7" t="n">
        <v>1.10625707288584</v>
      </c>
      <c r="AM344" s="7" t="n">
        <v>1.219801644751243</v>
      </c>
      <c r="AN344" s="7" t="n">
        <v>1.387722903170174</v>
      </c>
      <c r="AO344" s="7" t="n">
        <v>1.118897863387334</v>
      </c>
      <c r="AP344" s="7" t="n">
        <v>1.224684211896039</v>
      </c>
      <c r="AQ344" s="7" t="n">
        <v>1.132594287451814</v>
      </c>
      <c r="AR344" s="7" t="n">
        <v>1.29290442113421</v>
      </c>
      <c r="AS344" s="7" t="n">
        <v>1.03547404917527</v>
      </c>
      <c r="AT344" s="7" t="n">
        <v>1.010615252790369</v>
      </c>
      <c r="AU344" s="7" t="n">
        <v>1.060148627080077</v>
      </c>
      <c r="AV344" s="7" t="n">
        <v>1.129022938614659</v>
      </c>
      <c r="AW344" s="7" t="n">
        <v>0.8875272114842814</v>
      </c>
      <c r="AX344" s="7" t="n">
        <v>1.015951969549186</v>
      </c>
      <c r="AY344" s="7" t="n">
        <v>0.9323597289631229</v>
      </c>
      <c r="AZ344" s="7" t="n">
        <v>1.077789961425115</v>
      </c>
      <c r="BA344" s="7" t="n">
        <v>0.8445507881035432</v>
      </c>
    </row>
    <row r="345">
      <c r="A345" s="6" t="n">
        <v>45443</v>
      </c>
      <c r="B345" s="7" t="n">
        <v>1.774302172801623</v>
      </c>
      <c r="C345" s="7" t="n">
        <v>1.774302172801623</v>
      </c>
      <c r="D345" s="7" t="n">
        <v>1.210594095531848</v>
      </c>
      <c r="E345" s="7" t="n">
        <v>1.199294345114174</v>
      </c>
      <c r="F345" s="7" t="n">
        <v>1.253756296562472</v>
      </c>
      <c r="G345" s="7" t="n">
        <v>1.565280028806476</v>
      </c>
      <c r="H345" s="7" t="n">
        <v>1.552167253315244</v>
      </c>
      <c r="I345" s="7" t="n">
        <v>1.242235916722097</v>
      </c>
      <c r="J345" s="7" t="n">
        <v>1.161059563702269</v>
      </c>
      <c r="K345" s="7" t="n">
        <v>1.407375005908037</v>
      </c>
      <c r="L345" s="7" t="n">
        <v>1.395069383277678</v>
      </c>
      <c r="M345" s="7" t="n">
        <v>1.507797768496667</v>
      </c>
      <c r="N345" s="7" t="n">
        <v>1.45798975805678</v>
      </c>
      <c r="O345" s="7" t="n">
        <v>1.203254595126723</v>
      </c>
      <c r="P345" s="7" t="n">
        <v>1.353431048445689</v>
      </c>
      <c r="Q345" s="7" t="n">
        <v>1.185886064494106</v>
      </c>
      <c r="R345" s="7" t="n">
        <v>1.180963640023471</v>
      </c>
      <c r="S345" s="7" t="n">
        <v>1.476771399450538</v>
      </c>
      <c r="T345" s="7" t="n">
        <v>1.307065184468007</v>
      </c>
      <c r="U345" s="7" t="n">
        <v>1.202588545884179</v>
      </c>
      <c r="V345" s="7" t="n">
        <v>1.643473575673377</v>
      </c>
      <c r="W345" s="7" t="n">
        <v>1.643473575673377</v>
      </c>
      <c r="X345" s="7" t="n">
        <v>1.19762850888449</v>
      </c>
      <c r="Y345" s="7" t="n">
        <v>1.359231907646292</v>
      </c>
      <c r="Z345" s="7" t="n">
        <v>1.324693602497276</v>
      </c>
      <c r="AA345" s="7" t="n">
        <v>1.098060877971624</v>
      </c>
      <c r="AB345" s="7" t="n">
        <v>1.312965598773894</v>
      </c>
      <c r="AC345" s="7" t="n">
        <v>1.093336228149129</v>
      </c>
      <c r="AD345" s="7" t="n">
        <v>1.370064810294033</v>
      </c>
      <c r="AE345" s="7" t="n">
        <v>1.450244932806884</v>
      </c>
      <c r="AF345" s="7" t="n">
        <v>1.190860730359709</v>
      </c>
      <c r="AG345" s="7" t="n">
        <v>1.214371226884117</v>
      </c>
      <c r="AH345" s="7" t="n">
        <v>1.171409084531297</v>
      </c>
      <c r="AI345" s="7" t="n">
        <v>1.244785704834324</v>
      </c>
      <c r="AJ345" s="7" t="n">
        <v>1.261297828788085</v>
      </c>
      <c r="AK345" s="7" t="n">
        <v>1.319812004799143</v>
      </c>
      <c r="AL345" s="7" t="n">
        <v>1.056630709477741</v>
      </c>
      <c r="AM345" s="7" t="n">
        <v>1.167500012374817</v>
      </c>
      <c r="AN345" s="7" t="n">
        <v>1.331464811014209</v>
      </c>
      <c r="AO345" s="7" t="n">
        <v>1.06897366526985</v>
      </c>
      <c r="AP345" s="7" t="n">
        <v>1.172267539406699</v>
      </c>
      <c r="AQ345" s="7" t="n">
        <v>1.082347382421311</v>
      </c>
      <c r="AR345" s="7" t="n">
        <v>1.238880385071348</v>
      </c>
      <c r="AS345" s="7" t="n">
        <v>0.9875154328351829</v>
      </c>
      <c r="AT345" s="7" t="n">
        <v>0.9632423444719507</v>
      </c>
      <c r="AU345" s="7" t="n">
        <v>1.011608643163444</v>
      </c>
      <c r="AV345" s="7" t="n">
        <v>1.078860179559276</v>
      </c>
      <c r="AW345" s="7" t="n">
        <v>0.8430544296260569</v>
      </c>
      <c r="AX345" s="7" t="n">
        <v>0.9684533207175656</v>
      </c>
      <c r="AY345" s="7" t="n">
        <v>0.8868306302699089</v>
      </c>
      <c r="AZ345" s="7" t="n">
        <v>1.028834322990104</v>
      </c>
      <c r="BA345" s="7" t="n">
        <v>0.801090590906578</v>
      </c>
    </row>
    <row r="346">
      <c r="A346" s="6" t="n">
        <v>45446</v>
      </c>
      <c r="B346" s="7" t="n">
        <v>1.80410024535119</v>
      </c>
      <c r="C346" s="7" t="n">
        <v>1.80410024535119</v>
      </c>
      <c r="D346" s="7" t="n">
        <v>1.25200967245975</v>
      </c>
      <c r="E346" s="7" t="n">
        <v>1.240498220724482</v>
      </c>
      <c r="F346" s="7" t="n">
        <v>1.2959805192118</v>
      </c>
      <c r="G346" s="7" t="n">
        <v>1.613340662185253</v>
      </c>
      <c r="H346" s="7" t="n">
        <v>1.59998221827249</v>
      </c>
      <c r="I346" s="7" t="n">
        <v>1.284244304551961</v>
      </c>
      <c r="J346" s="7" t="n">
        <v>1.201547109012914</v>
      </c>
      <c r="K346" s="7" t="n">
        <v>1.45247728178628</v>
      </c>
      <c r="L346" s="7" t="n">
        <v>1.439941112778492</v>
      </c>
      <c r="M346" s="7" t="n">
        <v>1.554781469217991</v>
      </c>
      <c r="N346" s="7" t="n">
        <v>1.504040303527138</v>
      </c>
      <c r="O346" s="7" t="n">
        <v>1.244532666193981</v>
      </c>
      <c r="P346" s="7" t="n">
        <v>1.397522681924863</v>
      </c>
      <c r="Q346" s="7" t="n">
        <v>1.226838735381389</v>
      </c>
      <c r="R346" s="7" t="n">
        <v>1.221824089073308</v>
      </c>
      <c r="S346" s="7" t="n">
        <v>1.5231738197927</v>
      </c>
      <c r="T346" s="7" t="n">
        <v>1.350288151460521</v>
      </c>
      <c r="U346" s="7" t="n">
        <v>1.243854138489788</v>
      </c>
      <c r="V346" s="7" t="n">
        <v>1.671866451605573</v>
      </c>
      <c r="W346" s="7" t="n">
        <v>1.671866451605573</v>
      </c>
      <c r="X346" s="7" t="n">
        <v>1.23880117498028</v>
      </c>
      <c r="Y346" s="7" t="n">
        <v>1.403432220475943</v>
      </c>
      <c r="Z346" s="7" t="n">
        <v>1.368246838671492</v>
      </c>
      <c r="AA346" s="7" t="n">
        <v>1.137368140153626</v>
      </c>
      <c r="AB346" s="7" t="n">
        <v>1.337808572763031</v>
      </c>
      <c r="AC346" s="7" t="n">
        <v>1.132554973810356</v>
      </c>
      <c r="AD346" s="7" t="n">
        <v>1.395521072361189</v>
      </c>
      <c r="AE346" s="7" t="n">
        <v>1.476562389134382</v>
      </c>
      <c r="AF346" s="7" t="n">
        <v>1.21439220707817</v>
      </c>
      <c r="AG346" s="7" t="n">
        <v>1.25585756853287</v>
      </c>
      <c r="AH346" s="7" t="n">
        <v>1.19473163607957</v>
      </c>
      <c r="AI346" s="7" t="n">
        <v>1.268896375959718</v>
      </c>
      <c r="AJ346" s="7" t="n">
        <v>1.285585852428408</v>
      </c>
      <c r="AK346" s="7" t="n">
        <v>1.344728514290448</v>
      </c>
      <c r="AL346" s="7" t="n">
        <v>1.078720455753216</v>
      </c>
      <c r="AM346" s="7" t="n">
        <v>1.190780577575366</v>
      </c>
      <c r="AN346" s="7" t="n">
        <v>1.356506480327111</v>
      </c>
      <c r="AO346" s="7" t="n">
        <v>1.09119598408763</v>
      </c>
      <c r="AP346" s="7" t="n">
        <v>1.195599311399995</v>
      </c>
      <c r="AQ346" s="7" t="n">
        <v>1.104713344926445</v>
      </c>
      <c r="AR346" s="7" t="n">
        <v>1.262927628662261</v>
      </c>
      <c r="AS346" s="7" t="n">
        <v>1.008862829539702</v>
      </c>
      <c r="AT346" s="7" t="n">
        <v>0.9843290301208614</v>
      </c>
      <c r="AU346" s="7" t="n">
        <v>1.033214818899445</v>
      </c>
      <c r="AV346" s="7" t="n">
        <v>1.101188686907254</v>
      </c>
      <c r="AW346" s="7" t="n">
        <v>0.8628502075139926</v>
      </c>
      <c r="AX346" s="7" t="n">
        <v>0.989595976134205</v>
      </c>
      <c r="AY346" s="7" t="n">
        <v>0.9070965971716869</v>
      </c>
      <c r="AZ346" s="7" t="n">
        <v>1.050625515362801</v>
      </c>
      <c r="BA346" s="7" t="n">
        <v>0.8204356458981832</v>
      </c>
    </row>
    <row r="347">
      <c r="A347" s="6" t="n">
        <v>45447</v>
      </c>
      <c r="B347" s="7" t="n">
        <v>1.765127191301716</v>
      </c>
      <c r="C347" s="7" t="n">
        <v>1.765127191301716</v>
      </c>
      <c r="D347" s="7" t="n">
        <v>1.258387827086262</v>
      </c>
      <c r="E347" s="7" t="n">
        <v>1.246843772551796</v>
      </c>
      <c r="F347" s="7" t="n">
        <v>1.302483208321034</v>
      </c>
      <c r="G347" s="7" t="n">
        <v>1.620742180499765</v>
      </c>
      <c r="H347" s="7" t="n">
        <v>1.607345902726035</v>
      </c>
      <c r="I347" s="7" t="n">
        <v>1.290713754287161</v>
      </c>
      <c r="J347" s="7" t="n">
        <v>1.207782343279692</v>
      </c>
      <c r="K347" s="7" t="n">
        <v>1.459423201918211</v>
      </c>
      <c r="L347" s="7" t="n">
        <v>1.446851527901126</v>
      </c>
      <c r="M347" s="7" t="n">
        <v>1.562017135852506</v>
      </c>
      <c r="N347" s="7" t="n">
        <v>1.511132260743055</v>
      </c>
      <c r="O347" s="7" t="n">
        <v>1.250889644400743</v>
      </c>
      <c r="P347" s="7" t="n">
        <v>1.40431295932593</v>
      </c>
      <c r="Q347" s="7" t="n">
        <v>1.233145600736481</v>
      </c>
      <c r="R347" s="7" t="n">
        <v>1.228116751918553</v>
      </c>
      <c r="S347" s="7" t="n">
        <v>1.530319967062409</v>
      </c>
      <c r="T347" s="7" t="n">
        <v>1.35694465095526</v>
      </c>
      <c r="U347" s="7" t="n">
        <v>1.25020919496652</v>
      </c>
      <c r="V347" s="7" t="n">
        <v>1.634731261519543</v>
      </c>
      <c r="W347" s="7" t="n">
        <v>1.634731261519543</v>
      </c>
      <c r="X347" s="7" t="n">
        <v>1.245141920424968</v>
      </c>
      <c r="Y347" s="7" t="n">
        <v>1.410239234905767</v>
      </c>
      <c r="Z347" s="7" t="n">
        <v>1.37495420086248</v>
      </c>
      <c r="AA347" s="7" t="n">
        <v>1.143421606379102</v>
      </c>
      <c r="AB347" s="7" t="n">
        <v>1.305316317889238</v>
      </c>
      <c r="AC347" s="7" t="n">
        <v>1.138594808158689</v>
      </c>
      <c r="AD347" s="7" t="n">
        <v>1.362226694820812</v>
      </c>
      <c r="AE347" s="7" t="n">
        <v>1.442141651142349</v>
      </c>
      <c r="AF347" s="7" t="n">
        <v>1.183615266305005</v>
      </c>
      <c r="AG347" s="7" t="n">
        <v>1.262246621192567</v>
      </c>
      <c r="AH347" s="7" t="n">
        <v>1.164227949622988</v>
      </c>
      <c r="AI347" s="7" t="n">
        <v>1.237361903809683</v>
      </c>
      <c r="AJ347" s="7" t="n">
        <v>1.253819420001792</v>
      </c>
      <c r="AK347" s="7" t="n">
        <v>1.312140081950955</v>
      </c>
      <c r="AL347" s="7" t="n">
        <v>1.049829161724007</v>
      </c>
      <c r="AM347" s="7" t="n">
        <v>1.160331805281318</v>
      </c>
      <c r="AN347" s="7" t="n">
        <v>1.323754350806071</v>
      </c>
      <c r="AO347" s="7" t="n">
        <v>1.062131297740911</v>
      </c>
      <c r="AP347" s="7" t="n">
        <v>1.165083565475419</v>
      </c>
      <c r="AQ347" s="7" t="n">
        <v>1.075460786254031</v>
      </c>
      <c r="AR347" s="7" t="n">
        <v>1.231476113714422</v>
      </c>
      <c r="AS347" s="7" t="n">
        <v>0.9809424583748605</v>
      </c>
      <c r="AT347" s="7" t="n">
        <v>0.9567496443014525</v>
      </c>
      <c r="AU347" s="7" t="n">
        <v>1.004955989293574</v>
      </c>
      <c r="AV347" s="7" t="n">
        <v>1.071985116029665</v>
      </c>
      <c r="AW347" s="7" t="n">
        <v>0.8369592066683993</v>
      </c>
      <c r="AX347" s="7" t="n">
        <v>0.9619433871645184</v>
      </c>
      <c r="AY347" s="7" t="n">
        <v>0.8805906336697185</v>
      </c>
      <c r="AZ347" s="7" t="n">
        <v>1.022124701535635</v>
      </c>
      <c r="BA347" s="7" t="n">
        <v>0.7951341478726399</v>
      </c>
    </row>
    <row r="348">
      <c r="A348" s="6" t="n">
        <v>45448</v>
      </c>
      <c r="B348" s="7" t="n">
        <v>1.890345011085185</v>
      </c>
      <c r="C348" s="7" t="n">
        <v>1.890345011085185</v>
      </c>
      <c r="D348" s="7" t="n">
        <v>1.311708906444089</v>
      </c>
      <c r="E348" s="7" t="n">
        <v>1.299892294007672</v>
      </c>
      <c r="F348" s="7" t="n">
        <v>1.356845390227295</v>
      </c>
      <c r="G348" s="7" t="n">
        <v>1.682618533226623</v>
      </c>
      <c r="H348" s="7" t="n">
        <v>1.668905966115116</v>
      </c>
      <c r="I348" s="7" t="n">
        <v>1.34479805655512</v>
      </c>
      <c r="J348" s="7" t="n">
        <v>1.259908615002785</v>
      </c>
      <c r="K348" s="7" t="n">
        <v>1.517490774790828</v>
      </c>
      <c r="L348" s="7" t="n">
        <v>1.504622280528838</v>
      </c>
      <c r="M348" s="7" t="n">
        <v>1.622506976161801</v>
      </c>
      <c r="N348" s="7" t="n">
        <v>1.57042069692181</v>
      </c>
      <c r="O348" s="7" t="n">
        <v>1.30403368986332</v>
      </c>
      <c r="P348" s="7" t="n">
        <v>1.46107936612625</v>
      </c>
      <c r="Q348" s="7" t="n">
        <v>1.285870705063703</v>
      </c>
      <c r="R348" s="7" t="n">
        <v>1.280723123916597</v>
      </c>
      <c r="S348" s="7" t="n">
        <v>1.590061429598761</v>
      </c>
      <c r="T348" s="7" t="n">
        <v>1.412592680610882</v>
      </c>
      <c r="U348" s="7" t="n">
        <v>1.303337174854422</v>
      </c>
      <c r="V348" s="7" t="n">
        <v>1.754044147133139</v>
      </c>
      <c r="W348" s="7" t="n">
        <v>1.754044147133139</v>
      </c>
      <c r="X348" s="7" t="n">
        <v>1.298150260743121</v>
      </c>
      <c r="Y348" s="7" t="n">
        <v>1.467145562496794</v>
      </c>
      <c r="Z348" s="7" t="n">
        <v>1.431027440319662</v>
      </c>
      <c r="AA348" s="7" t="n">
        <v>1.194028305636101</v>
      </c>
      <c r="AB348" s="7" t="n">
        <v>1.40971176275174</v>
      </c>
      <c r="AC348" s="7" t="n">
        <v>1.189087545549675</v>
      </c>
      <c r="AD348" s="7" t="n">
        <v>1.469199306240008</v>
      </c>
      <c r="AE348" s="7" t="n">
        <v>1.552733183466938</v>
      </c>
      <c r="AF348" s="7" t="n">
        <v>1.235170947532632</v>
      </c>
      <c r="AG348" s="7" t="n">
        <v>1.315658807606631</v>
      </c>
      <c r="AH348" s="7" t="n">
        <v>1.262234256970701</v>
      </c>
      <c r="AI348" s="7" t="n">
        <v>1.290186556065771</v>
      </c>
      <c r="AJ348" s="7" t="n">
        <v>1.355882845816721</v>
      </c>
      <c r="AK348" s="7" t="n">
        <v>1.366730264964464</v>
      </c>
      <c r="AL348" s="7" t="n">
        <v>1.098226120869545</v>
      </c>
      <c r="AM348" s="7" t="n">
        <v>1.258161677092338</v>
      </c>
      <c r="AN348" s="7" t="n">
        <v>1.428984755554037</v>
      </c>
      <c r="AO348" s="7" t="n">
        <v>1.155514193841547</v>
      </c>
      <c r="AP348" s="7" t="n">
        <v>1.216201708792719</v>
      </c>
      <c r="AQ348" s="7" t="n">
        <v>1.124462914214793</v>
      </c>
      <c r="AR348" s="7" t="n">
        <v>1.284161801051825</v>
      </c>
      <c r="AS348" s="7" t="n">
        <v>1.027712985898723</v>
      </c>
      <c r="AT348" s="7" t="n">
        <v>1.002948973670762</v>
      </c>
      <c r="AU348" s="7" t="n">
        <v>1.052293482053621</v>
      </c>
      <c r="AV348" s="7" t="n">
        <v>1.120905182581119</v>
      </c>
      <c r="AW348" s="7" t="n">
        <v>0.8803302550158518</v>
      </c>
      <c r="AX348" s="7" t="n">
        <v>1.008265342051042</v>
      </c>
      <c r="AY348" s="7" t="n">
        <v>0.9249918304946512</v>
      </c>
      <c r="AZ348" s="7" t="n">
        <v>1.069867551717888</v>
      </c>
      <c r="BA348" s="7" t="n">
        <v>0.8375176965300717</v>
      </c>
    </row>
    <row r="349">
      <c r="A349" s="6" t="n">
        <v>45449</v>
      </c>
      <c r="B349" s="7" t="n">
        <v>1.766670939806938</v>
      </c>
      <c r="C349" s="7" t="n">
        <v>1.766670939806938</v>
      </c>
      <c r="D349" s="7" t="n">
        <v>1.299280520525879</v>
      </c>
      <c r="E349" s="7" t="n">
        <v>1.287527437463423</v>
      </c>
      <c r="F349" s="7" t="n">
        <v>1.34417433809887</v>
      </c>
      <c r="G349" s="7" t="n">
        <v>1.668196034654531</v>
      </c>
      <c r="H349" s="7" t="n">
        <v>1.654557190093263</v>
      </c>
      <c r="I349" s="7" t="n">
        <v>1.332191774221778</v>
      </c>
      <c r="J349" s="7" t="n">
        <v>1.247758721766294</v>
      </c>
      <c r="K349" s="7" t="n">
        <v>1.503956048680887</v>
      </c>
      <c r="L349" s="7" t="n">
        <v>1.491156739000238</v>
      </c>
      <c r="M349" s="7" t="n">
        <v>1.608407653932225</v>
      </c>
      <c r="N349" s="7" t="n">
        <v>1.55660140492339</v>
      </c>
      <c r="O349" s="7" t="n">
        <v>1.291646568030482</v>
      </c>
      <c r="P349" s="7" t="n">
        <v>1.447847923338494</v>
      </c>
      <c r="Q349" s="7" t="n">
        <v>1.273581232456462</v>
      </c>
      <c r="R349" s="7" t="n">
        <v>1.268461326128127</v>
      </c>
      <c r="S349" s="7" t="n">
        <v>1.576136543593785</v>
      </c>
      <c r="T349" s="7" t="n">
        <v>1.399621915643677</v>
      </c>
      <c r="U349" s="7" t="n">
        <v>1.290953797678753</v>
      </c>
      <c r="V349" s="7" t="n">
        <v>1.636202211014897</v>
      </c>
      <c r="W349" s="7" t="n">
        <v>1.636202211014897</v>
      </c>
      <c r="X349" s="7" t="n">
        <v>1.285794769851111</v>
      </c>
      <c r="Y349" s="7" t="n">
        <v>1.453881506160966</v>
      </c>
      <c r="Z349" s="7" t="n">
        <v>1.417957564989846</v>
      </c>
      <c r="AA349" s="7" t="n">
        <v>1.182232603148686</v>
      </c>
      <c r="AB349" s="7" t="n">
        <v>1.306603357643142</v>
      </c>
      <c r="AC349" s="7" t="n">
        <v>1.177318405953856</v>
      </c>
      <c r="AD349" s="7" t="n">
        <v>1.375177586316265</v>
      </c>
      <c r="AE349" s="7" t="n">
        <v>1.455530675832407</v>
      </c>
      <c r="AF349" s="7" t="n">
        <v>1.223154050832676</v>
      </c>
      <c r="AG349" s="7" t="n">
        <v>1.303209185928222</v>
      </c>
      <c r="AH349" s="7" t="n">
        <v>1.176093314369075</v>
      </c>
      <c r="AI349" s="7" t="n">
        <v>1.288662653428317</v>
      </c>
      <c r="AJ349" s="7" t="n">
        <v>1.266175969363792</v>
      </c>
      <c r="AK349" s="7" t="n">
        <v>1.365155429725226</v>
      </c>
      <c r="AL349" s="7" t="n">
        <v>1.09682994975366</v>
      </c>
      <c r="AM349" s="7" t="n">
        <v>1.161537901335662</v>
      </c>
      <c r="AN349" s="7" t="n">
        <v>1.336494317941892</v>
      </c>
      <c r="AO349" s="7" t="n">
        <v>1.073436918300095</v>
      </c>
      <c r="AP349" s="7" t="n">
        <v>1.214727036076553</v>
      </c>
      <c r="AQ349" s="7" t="n">
        <v>1.113041214495947</v>
      </c>
      <c r="AR349" s="7" t="n">
        <v>1.282641907319248</v>
      </c>
      <c r="AS349" s="7" t="n">
        <v>1.026363734607807</v>
      </c>
      <c r="AT349" s="7" t="n">
        <v>0.9921805664764698</v>
      </c>
      <c r="AU349" s="7" t="n">
        <v>1.050927874766368</v>
      </c>
      <c r="AV349" s="7" t="n">
        <v>1.119493920693757</v>
      </c>
      <c r="AW349" s="7" t="n">
        <v>0.8790790729986864</v>
      </c>
      <c r="AX349" s="7" t="n">
        <v>1.006929031328514</v>
      </c>
      <c r="AY349" s="7" t="n">
        <v>0.914642542445409</v>
      </c>
      <c r="AZ349" s="7" t="n">
        <v>1.068490250548737</v>
      </c>
      <c r="BA349" s="7" t="n">
        <v>0.8362950022230538</v>
      </c>
    </row>
    <row r="350">
      <c r="A350" s="6" t="n">
        <v>45450</v>
      </c>
      <c r="B350" s="7" t="n">
        <v>1.762051153511306</v>
      </c>
      <c r="C350" s="7" t="n">
        <v>1.762051153511306</v>
      </c>
      <c r="D350" s="7" t="n">
        <v>1.298785535398816</v>
      </c>
      <c r="E350" s="7" t="n">
        <v>1.287034982519719</v>
      </c>
      <c r="F350" s="7" t="n">
        <v>1.343669688308535</v>
      </c>
      <c r="G350" s="7" t="n">
        <v>1.667621630034715</v>
      </c>
      <c r="H350" s="7" t="n">
        <v>1.653985721620275</v>
      </c>
      <c r="I350" s="7" t="n">
        <v>1.331689704017036</v>
      </c>
      <c r="J350" s="7" t="n">
        <v>1.247274828162808</v>
      </c>
      <c r="K350" s="7" t="n">
        <v>1.503417001360713</v>
      </c>
      <c r="L350" s="7" t="n">
        <v>1.490620447093277</v>
      </c>
      <c r="M350" s="7" t="n">
        <v>1.60784612045143</v>
      </c>
      <c r="N350" s="7" t="n">
        <v>1.55605102420213</v>
      </c>
      <c r="O350" s="7" t="n">
        <v>1.291153226327487</v>
      </c>
      <c r="P350" s="7" t="n">
        <v>1.447320954878339</v>
      </c>
      <c r="Q350" s="7" t="n">
        <v>1.273091779827611</v>
      </c>
      <c r="R350" s="7" t="n">
        <v>1.267972975703841</v>
      </c>
      <c r="S350" s="7" t="n">
        <v>1.575581957381715</v>
      </c>
      <c r="T350" s="7" t="n">
        <v>1.399105329194909</v>
      </c>
      <c r="U350" s="7" t="n">
        <v>1.290460605114159</v>
      </c>
      <c r="V350" s="7" t="n">
        <v>1.631800281363005</v>
      </c>
      <c r="W350" s="7" t="n">
        <v>1.631800281363005</v>
      </c>
      <c r="X350" s="7" t="n">
        <v>1.285302687913089</v>
      </c>
      <c r="Y350" s="7" t="n">
        <v>1.453353238801554</v>
      </c>
      <c r="Z350" s="7" t="n">
        <v>1.417437031274253</v>
      </c>
      <c r="AA350" s="7" t="n">
        <v>1.181762815894495</v>
      </c>
      <c r="AB350" s="7" t="n">
        <v>1.306945574011505</v>
      </c>
      <c r="AC350" s="7" t="n">
        <v>1.176849676619524</v>
      </c>
      <c r="AD350" s="7" t="n">
        <v>1.375529976615669</v>
      </c>
      <c r="AE350" s="7" t="n">
        <v>1.455894987619045</v>
      </c>
      <c r="AF350" s="7" t="n">
        <v>1.223483886347338</v>
      </c>
      <c r="AG350" s="7" t="n">
        <v>1.302713355044877</v>
      </c>
      <c r="AH350" s="7" t="n">
        <v>1.17641616777549</v>
      </c>
      <c r="AI350" s="7" t="n">
        <v>1.28900220804618</v>
      </c>
      <c r="AJ350" s="7" t="n">
        <v>1.266512187772448</v>
      </c>
      <c r="AK350" s="7" t="n">
        <v>1.365506333099702</v>
      </c>
      <c r="AL350" s="7" t="n">
        <v>1.097141043348535</v>
      </c>
      <c r="AM350" s="7" t="n">
        <v>1.161858595246136</v>
      </c>
      <c r="AN350" s="7" t="n">
        <v>1.336840969045793</v>
      </c>
      <c r="AO350" s="7" t="n">
        <v>1.073744541216649</v>
      </c>
      <c r="AP350" s="7" t="n">
        <v>1.215055621327541</v>
      </c>
      <c r="AQ350" s="7" t="n">
        <v>1.113354713255164</v>
      </c>
      <c r="AR350" s="7" t="n">
        <v>1.282980568676524</v>
      </c>
      <c r="AS350" s="7" t="n">
        <v>1.026664373569397</v>
      </c>
      <c r="AT350" s="7" t="n">
        <v>0.9924761338943895</v>
      </c>
      <c r="AU350" s="7" t="n">
        <v>1.051232158156381</v>
      </c>
      <c r="AV350" s="7" t="n">
        <v>1.119808376800787</v>
      </c>
      <c r="AW350" s="7" t="n">
        <v>0.879357860252723</v>
      </c>
      <c r="AX350" s="7" t="n">
        <v>1.00722678688427</v>
      </c>
      <c r="AY350" s="7" t="n">
        <v>0.9149266060298213</v>
      </c>
      <c r="AZ350" s="7" t="n">
        <v>1.068797139559018</v>
      </c>
      <c r="BA350" s="7" t="n">
        <v>0.8365674418710851</v>
      </c>
    </row>
    <row r="351">
      <c r="A351" s="6" t="n">
        <v>45453</v>
      </c>
      <c r="B351" s="7" t="n">
        <v>1.817379268155015</v>
      </c>
      <c r="C351" s="7" t="n">
        <v>1.817379268155015</v>
      </c>
      <c r="D351" s="7" t="n">
        <v>1.306870217556962</v>
      </c>
      <c r="E351" s="7" t="n">
        <v>1.295078338732601</v>
      </c>
      <c r="F351" s="7" t="n">
        <v>1.351912225170665</v>
      </c>
      <c r="G351" s="7" t="n">
        <v>1.67700348522082</v>
      </c>
      <c r="H351" s="7" t="n">
        <v>1.663319620185908</v>
      </c>
      <c r="I351" s="7" t="n">
        <v>1.339890108038253</v>
      </c>
      <c r="J351" s="7" t="n">
        <v>1.255178350447912</v>
      </c>
      <c r="K351" s="7" t="n">
        <v>1.512221359337408</v>
      </c>
      <c r="L351" s="7" t="n">
        <v>1.499379800404518</v>
      </c>
      <c r="M351" s="7" t="n">
        <v>1.617017748981599</v>
      </c>
      <c r="N351" s="7" t="n">
        <v>1.565040492681229</v>
      </c>
      <c r="O351" s="7" t="n">
        <v>1.299211066141262</v>
      </c>
      <c r="P351" s="7" t="n">
        <v>1.455928026636223</v>
      </c>
      <c r="Q351" s="7" t="n">
        <v>1.281086098685639</v>
      </c>
      <c r="R351" s="7" t="n">
        <v>1.275949292054139</v>
      </c>
      <c r="S351" s="7" t="n">
        <v>1.584640114907521</v>
      </c>
      <c r="T351" s="7" t="n">
        <v>1.407542829671477</v>
      </c>
      <c r="U351" s="7" t="n">
        <v>1.298516009023289</v>
      </c>
      <c r="V351" s="7" t="n">
        <v>1.684519271560375</v>
      </c>
      <c r="W351" s="7" t="n">
        <v>1.684519271560375</v>
      </c>
      <c r="X351" s="7" t="n">
        <v>1.29333995175629</v>
      </c>
      <c r="Y351" s="7" t="n">
        <v>1.461981525717379</v>
      </c>
      <c r="Z351" s="7" t="n">
        <v>1.42593900317821</v>
      </c>
      <c r="AA351" s="7" t="n">
        <v>1.189435936609477</v>
      </c>
      <c r="AB351" s="7" t="n">
        <v>1.308173672169311</v>
      </c>
      <c r="AC351" s="7" t="n">
        <v>1.184505518136936</v>
      </c>
      <c r="AD351" s="7" t="n">
        <v>1.376794585551814</v>
      </c>
      <c r="AE351" s="7" t="n">
        <v>1.457202378718357</v>
      </c>
      <c r="AF351" s="7" t="n">
        <v>1.223483886347338</v>
      </c>
      <c r="AG351" s="7" t="n">
        <v>1.310811851094282</v>
      </c>
      <c r="AH351" s="7" t="n">
        <v>1.177574778848233</v>
      </c>
      <c r="AI351" s="7" t="n">
        <v>1.28900220804618</v>
      </c>
      <c r="AJ351" s="7" t="n">
        <v>1.26771876129278</v>
      </c>
      <c r="AK351" s="7" t="n">
        <v>1.365506333099702</v>
      </c>
      <c r="AL351" s="7" t="n">
        <v>1.097141043348535</v>
      </c>
      <c r="AM351" s="7" t="n">
        <v>1.163009456622394</v>
      </c>
      <c r="AN351" s="7" t="n">
        <v>1.338084981961182</v>
      </c>
      <c r="AO351" s="7" t="n">
        <v>1.074848495241191</v>
      </c>
      <c r="AP351" s="7" t="n">
        <v>1.215055621327541</v>
      </c>
      <c r="AQ351" s="7" t="n">
        <v>1.113354713255164</v>
      </c>
      <c r="AR351" s="7" t="n">
        <v>1.282980568676524</v>
      </c>
      <c r="AS351" s="7" t="n">
        <v>1.026664373569397</v>
      </c>
      <c r="AT351" s="7" t="n">
        <v>0.9924761338943895</v>
      </c>
      <c r="AU351" s="7" t="n">
        <v>1.051232158156381</v>
      </c>
      <c r="AV351" s="7" t="n">
        <v>1.119808376800787</v>
      </c>
      <c r="AW351" s="7" t="n">
        <v>0.879357860252723</v>
      </c>
      <c r="AX351" s="7" t="n">
        <v>1.00722678688427</v>
      </c>
      <c r="AY351" s="7" t="n">
        <v>0.9149266060298213</v>
      </c>
      <c r="AZ351" s="7" t="n">
        <v>1.068797139559018</v>
      </c>
      <c r="BA351" s="7" t="n">
        <v>0.8365674418710851</v>
      </c>
    </row>
    <row r="352">
      <c r="A352" s="6" t="n">
        <v>45454</v>
      </c>
      <c r="B352" s="7" t="n">
        <v>1.786036324076329</v>
      </c>
      <c r="C352" s="7" t="n">
        <v>1.786036324076329</v>
      </c>
      <c r="D352" s="7" t="n">
        <v>1.281206614135537</v>
      </c>
      <c r="E352" s="7" t="n">
        <v>1.269545918287765</v>
      </c>
      <c r="F352" s="7" t="n">
        <v>1.325747535813887</v>
      </c>
      <c r="G352" s="7" t="n">
        <v>1.647222201783369</v>
      </c>
      <c r="H352" s="7" t="n">
        <v>1.633690567802833</v>
      </c>
      <c r="I352" s="7" t="n">
        <v>1.313859163026529</v>
      </c>
      <c r="J352" s="7" t="n">
        <v>1.230089811703946</v>
      </c>
      <c r="K352" s="7" t="n">
        <v>1.484273253638967</v>
      </c>
      <c r="L352" s="7" t="n">
        <v>1.471574555224739</v>
      </c>
      <c r="M352" s="7" t="n">
        <v>1.587903798337327</v>
      </c>
      <c r="N352" s="7" t="n">
        <v>1.536504833059169</v>
      </c>
      <c r="O352" s="7" t="n">
        <v>1.273632669691162</v>
      </c>
      <c r="P352" s="7" t="n">
        <v>1.428606176266199</v>
      </c>
      <c r="Q352" s="7" t="n">
        <v>1.255709385660471</v>
      </c>
      <c r="R352" s="7" t="n">
        <v>1.250629725169938</v>
      </c>
      <c r="S352" s="7" t="n">
        <v>1.555886412665796</v>
      </c>
      <c r="T352" s="7" t="n">
        <v>1.380759306015979</v>
      </c>
      <c r="U352" s="7" t="n">
        <v>1.272945391071451</v>
      </c>
      <c r="V352" s="7" t="n">
        <v>1.654654429893867</v>
      </c>
      <c r="W352" s="7" t="n">
        <v>1.654654429893867</v>
      </c>
      <c r="X352" s="7" t="n">
        <v>1.267826916602375</v>
      </c>
      <c r="Y352" s="7" t="n">
        <v>1.434592380394283</v>
      </c>
      <c r="Z352" s="7" t="n">
        <v>1.398950825074943</v>
      </c>
      <c r="AA352" s="7" t="n">
        <v>1.165078816778558</v>
      </c>
      <c r="AB352" s="7" t="n">
        <v>1.282495568000512</v>
      </c>
      <c r="AC352" s="7" t="n">
        <v>1.160203248412177</v>
      </c>
      <c r="AD352" s="7" t="n">
        <v>1.350353083470961</v>
      </c>
      <c r="AE352" s="7" t="n">
        <v>1.429866351362474</v>
      </c>
      <c r="AF352" s="7" t="n">
        <v>1.198747944013496</v>
      </c>
      <c r="AG352" s="7" t="n">
        <v>1.285104443892877</v>
      </c>
      <c r="AH352" s="7" t="n">
        <v>1.153349568812776</v>
      </c>
      <c r="AI352" s="7" t="n">
        <v>1.263537383691963</v>
      </c>
      <c r="AJ352" s="7" t="n">
        <v>1.242490757728919</v>
      </c>
      <c r="AK352" s="7" t="n">
        <v>1.339190411223599</v>
      </c>
      <c r="AL352" s="7" t="n">
        <v>1.073810647192878</v>
      </c>
      <c r="AM352" s="7" t="n">
        <v>1.13894632709692</v>
      </c>
      <c r="AN352" s="7" t="n">
        <v>1.312074165600559</v>
      </c>
      <c r="AO352" s="7" t="n">
        <v>1.051766142117923</v>
      </c>
      <c r="AP352" s="7" t="n">
        <v>1.190413486657744</v>
      </c>
      <c r="AQ352" s="7" t="n">
        <v>1.08984398469934</v>
      </c>
      <c r="AR352" s="7" t="n">
        <v>1.257582779979849</v>
      </c>
      <c r="AS352" s="7" t="n">
        <v>1.004118060987843</v>
      </c>
      <c r="AT352" s="7" t="n">
        <v>0.970310119986129</v>
      </c>
      <c r="AU352" s="7" t="n">
        <v>1.028412491825976</v>
      </c>
      <c r="AV352" s="7" t="n">
        <v>1.096225809780938</v>
      </c>
      <c r="AW352" s="7" t="n">
        <v>0.8584502710674322</v>
      </c>
      <c r="AX352" s="7" t="n">
        <v>0.9848967143032565</v>
      </c>
      <c r="AY352" s="7" t="n">
        <v>0.8936233579965807</v>
      </c>
      <c r="AZ352" s="7" t="n">
        <v>1.045782106786635</v>
      </c>
      <c r="BA352" s="7" t="n">
        <v>0.816135926835075</v>
      </c>
    </row>
    <row r="353">
      <c r="A353" s="6" t="n">
        <v>45455</v>
      </c>
      <c r="B353" s="7" t="n">
        <v>1.854419590856172</v>
      </c>
      <c r="C353" s="7" t="n">
        <v>1.854419590856172</v>
      </c>
      <c r="D353" s="7" t="n">
        <v>1.337198834741667</v>
      </c>
      <c r="E353" s="7" t="n">
        <v>1.325251927092525</v>
      </c>
      <c r="F353" s="7" t="n">
        <v>1.382833013425832</v>
      </c>
      <c r="G353" s="7" t="n">
        <v>1.712198275672173</v>
      </c>
      <c r="H353" s="7" t="n">
        <v>1.698334507710303</v>
      </c>
      <c r="I353" s="7" t="n">
        <v>1.370652840506196</v>
      </c>
      <c r="J353" s="7" t="n">
        <v>1.284827370298887</v>
      </c>
      <c r="K353" s="7" t="n">
        <v>1.545249745291116</v>
      </c>
      <c r="L353" s="7" t="n">
        <v>1.532239357300585</v>
      </c>
      <c r="M353" s="7" t="n">
        <v>1.651423901902719</v>
      </c>
      <c r="N353" s="7" t="n">
        <v>1.598763302124369</v>
      </c>
      <c r="O353" s="7" t="n">
        <v>1.329438987816754</v>
      </c>
      <c r="P353" s="7" t="n">
        <v>1.488216319400226</v>
      </c>
      <c r="Q353" s="7" t="n">
        <v>1.311075735125632</v>
      </c>
      <c r="R353" s="7" t="n">
        <v>1.305871394452594</v>
      </c>
      <c r="S353" s="7" t="n">
        <v>1.618620602281041</v>
      </c>
      <c r="T353" s="7" t="n">
        <v>1.439195003702594</v>
      </c>
      <c r="U353" s="7" t="n">
        <v>1.328734798003604</v>
      </c>
      <c r="V353" s="7" t="n">
        <v>1.719812878854128</v>
      </c>
      <c r="W353" s="7" t="n">
        <v>1.719812878854128</v>
      </c>
      <c r="X353" s="7" t="n">
        <v>1.323490690663563</v>
      </c>
      <c r="Y353" s="7" t="n">
        <v>1.494349409998812</v>
      </c>
      <c r="Z353" s="7" t="n">
        <v>1.457833033295194</v>
      </c>
      <c r="AA353" s="7" t="n">
        <v>1.218220640433417</v>
      </c>
      <c r="AB353" s="7" t="n">
        <v>1.338519425981667</v>
      </c>
      <c r="AC353" s="7" t="n">
        <v>1.213225401322334</v>
      </c>
      <c r="AD353" s="7" t="n">
        <v>1.408042504296121</v>
      </c>
      <c r="AE353" s="7" t="n">
        <v>1.489507425496593</v>
      </c>
      <c r="AF353" s="7" t="n">
        <v>1.252716216407416</v>
      </c>
      <c r="AG353" s="7" t="n">
        <v>1.341192294574901</v>
      </c>
      <c r="AH353" s="7" t="n">
        <v>1.206203538002573</v>
      </c>
      <c r="AI353" s="7" t="n">
        <v>1.319095913003842</v>
      </c>
      <c r="AJ353" s="7" t="n">
        <v>1.297532656190701</v>
      </c>
      <c r="AK353" s="7" t="n">
        <v>1.396605844237591</v>
      </c>
      <c r="AL353" s="7" t="n">
        <v>1.124712333402905</v>
      </c>
      <c r="AM353" s="7" t="n">
        <v>1.191446729225891</v>
      </c>
      <c r="AN353" s="7" t="n">
        <v>1.368823987654666</v>
      </c>
      <c r="AO353" s="7" t="n">
        <v>1.102126708052273</v>
      </c>
      <c r="AP353" s="7" t="n">
        <v>1.244177149364669</v>
      </c>
      <c r="AQ353" s="7" t="n">
        <v>1.141139170648415</v>
      </c>
      <c r="AR353" s="7" t="n">
        <v>1.312995111877513</v>
      </c>
      <c r="AS353" s="7" t="n">
        <v>1.053309105560992</v>
      </c>
      <c r="AT353" s="7" t="n">
        <v>1.018671385562488</v>
      </c>
      <c r="AU353" s="7" t="n">
        <v>1.078199880227701</v>
      </c>
      <c r="AV353" s="7" t="n">
        <v>1.147677676198569</v>
      </c>
      <c r="AW353" s="7" t="n">
        <v>0.9040659364430839</v>
      </c>
      <c r="AX353" s="7" t="n">
        <v>1.033615971240775</v>
      </c>
      <c r="AY353" s="7" t="n">
        <v>0.940102311917115</v>
      </c>
      <c r="AZ353" s="7" t="n">
        <v>1.09599579467301</v>
      </c>
      <c r="BA353" s="7" t="n">
        <v>0.8607129530427053</v>
      </c>
    </row>
    <row r="354">
      <c r="A354" s="6" t="n">
        <v>45456</v>
      </c>
      <c r="B354" s="7" t="n">
        <v>1.982558281167624</v>
      </c>
      <c r="C354" s="7" t="n">
        <v>1.982558281167624</v>
      </c>
      <c r="D354" s="7" t="n">
        <v>1.442118797679358</v>
      </c>
      <c r="E354" s="7" t="n">
        <v>1.429635577462737</v>
      </c>
      <c r="F354" s="7" t="n">
        <v>1.48980155531413</v>
      </c>
      <c r="G354" s="7" t="n">
        <v>1.83395246206541</v>
      </c>
      <c r="H354" s="7" t="n">
        <v>1.819466331128206</v>
      </c>
      <c r="I354" s="7" t="n">
        <v>1.477074598238902</v>
      </c>
      <c r="J354" s="7" t="n">
        <v>1.387396308571217</v>
      </c>
      <c r="K354" s="7" t="n">
        <v>1.659509390201741</v>
      </c>
      <c r="L354" s="7" t="n">
        <v>1.645914948597337</v>
      </c>
      <c r="M354" s="7" t="n">
        <v>1.770449845859468</v>
      </c>
      <c r="N354" s="7" t="n">
        <v>1.715425354690125</v>
      </c>
      <c r="O354" s="7" t="n">
        <v>1.434010600909467</v>
      </c>
      <c r="P354" s="7" t="n">
        <v>1.599915657998127</v>
      </c>
      <c r="Q354" s="7" t="n">
        <v>1.414823097832452</v>
      </c>
      <c r="R354" s="7" t="n">
        <v>1.409385127161379</v>
      </c>
      <c r="S354" s="7" t="n">
        <v>1.736174076313614</v>
      </c>
      <c r="T354" s="7" t="n">
        <v>1.548693816275276</v>
      </c>
      <c r="U354" s="7" t="n">
        <v>1.433274900287763</v>
      </c>
      <c r="V354" s="7" t="n">
        <v>1.841909013112498</v>
      </c>
      <c r="W354" s="7" t="n">
        <v>1.841909013112498</v>
      </c>
      <c r="X354" s="7" t="n">
        <v>1.427795377769409</v>
      </c>
      <c r="Y354" s="7" t="n">
        <v>1.606324179593553</v>
      </c>
      <c r="Z354" s="7" t="n">
        <v>1.568168532605094</v>
      </c>
      <c r="AA354" s="7" t="n">
        <v>1.317799610455483</v>
      </c>
      <c r="AB354" s="7" t="n">
        <v>1.443498672015813</v>
      </c>
      <c r="AC354" s="7" t="n">
        <v>1.312580128202564</v>
      </c>
      <c r="AD354" s="7" t="n">
        <v>1.51614273374496</v>
      </c>
      <c r="AE354" s="7" t="n">
        <v>1.601264723563652</v>
      </c>
      <c r="AF354" s="7" t="n">
        <v>1.3538436422906</v>
      </c>
      <c r="AG354" s="7" t="n">
        <v>1.446291630983481</v>
      </c>
      <c r="AH354" s="7" t="n">
        <v>1.305242947914745</v>
      </c>
      <c r="AI354" s="7" t="n">
        <v>1.42320321171735</v>
      </c>
      <c r="AJ354" s="7" t="n">
        <v>1.400672051490363</v>
      </c>
      <c r="AK354" s="7" t="n">
        <v>1.504192666811655</v>
      </c>
      <c r="AL354" s="7" t="n">
        <v>1.220093494800124</v>
      </c>
      <c r="AM354" s="7" t="n">
        <v>1.289823781615009</v>
      </c>
      <c r="AN354" s="7" t="n">
        <v>1.475163748702117</v>
      </c>
      <c r="AO354" s="7" t="n">
        <v>1.196494062060314</v>
      </c>
      <c r="AP354" s="7" t="n">
        <v>1.344921342709261</v>
      </c>
      <c r="AQ354" s="7" t="n">
        <v>1.237257847663976</v>
      </c>
      <c r="AR354" s="7" t="n">
        <v>1.416828638041905</v>
      </c>
      <c r="AS354" s="7" t="n">
        <v>1.145484970369798</v>
      </c>
      <c r="AT354" s="7" t="n">
        <v>1.10929222783242</v>
      </c>
      <c r="AU354" s="7" t="n">
        <v>1.171493035764767</v>
      </c>
      <c r="AV354" s="7" t="n">
        <v>1.244089782365722</v>
      </c>
      <c r="AW354" s="7" t="n">
        <v>0.9895419877370291</v>
      </c>
      <c r="AX354" s="7" t="n">
        <v>1.12490778421255</v>
      </c>
      <c r="AY354" s="7" t="n">
        <v>1.027196168333665</v>
      </c>
      <c r="AZ354" s="7" t="n">
        <v>1.190087923562109</v>
      </c>
      <c r="BA354" s="7" t="n">
        <v>0.9442429121429445</v>
      </c>
    </row>
    <row r="355">
      <c r="A355" s="6" t="n">
        <v>45457</v>
      </c>
      <c r="B355" s="7" t="n">
        <v>1.94891119231663</v>
      </c>
      <c r="C355" s="7" t="n">
        <v>1.94891119231663</v>
      </c>
      <c r="D355" s="7" t="n">
        <v>1.414568560458836</v>
      </c>
      <c r="E355" s="7" t="n">
        <v>1.402226167002392</v>
      </c>
      <c r="F355" s="7" t="n">
        <v>1.461713395333497</v>
      </c>
      <c r="G355" s="7" t="n">
        <v>1.801981837755169</v>
      </c>
      <c r="H355" s="7" t="n">
        <v>1.78765912898404</v>
      </c>
      <c r="I355" s="7" t="n">
        <v>1.44913001468332</v>
      </c>
      <c r="J355" s="7" t="n">
        <v>1.360463411325171</v>
      </c>
      <c r="K355" s="7" t="n">
        <v>1.629506707834328</v>
      </c>
      <c r="L355" s="7" t="n">
        <v>1.616065628994847</v>
      </c>
      <c r="M355" s="7" t="n">
        <v>1.73919561263645</v>
      </c>
      <c r="N355" s="7" t="n">
        <v>1.684791875436161</v>
      </c>
      <c r="O355" s="7" t="n">
        <v>1.406551834564421</v>
      </c>
      <c r="P355" s="7" t="n">
        <v>1.570585269484979</v>
      </c>
      <c r="Q355" s="7" t="n">
        <v>1.387580797416543</v>
      </c>
      <c r="R355" s="7" t="n">
        <v>1.382204174026274</v>
      </c>
      <c r="S355" s="7" t="n">
        <v>1.705306524879282</v>
      </c>
      <c r="T355" s="7" t="n">
        <v>1.519941282529238</v>
      </c>
      <c r="U355" s="7" t="n">
        <v>1.405824439884419</v>
      </c>
      <c r="V355" s="7" t="n">
        <v>1.809848636035857</v>
      </c>
      <c r="W355" s="7" t="n">
        <v>1.809848636035857</v>
      </c>
      <c r="X355" s="7" t="n">
        <v>1.400406733404977</v>
      </c>
      <c r="Y355" s="7" t="n">
        <v>1.576921501465509</v>
      </c>
      <c r="Z355" s="7" t="n">
        <v>1.539196299091711</v>
      </c>
      <c r="AA355" s="7" t="n">
        <v>1.291651859364076</v>
      </c>
      <c r="AB355" s="7" t="n">
        <v>1.415932868040169</v>
      </c>
      <c r="AC355" s="7" t="n">
        <v>1.286491259562495</v>
      </c>
      <c r="AD355" s="7" t="n">
        <v>1.487757411433352</v>
      </c>
      <c r="AE355" s="7" t="n">
        <v>1.571919115857895</v>
      </c>
      <c r="AF355" s="7" t="n">
        <v>1.327289262222461</v>
      </c>
      <c r="AG355" s="7" t="n">
        <v>1.418694325170067</v>
      </c>
      <c r="AH355" s="7" t="n">
        <v>1.279236846112353</v>
      </c>
      <c r="AI355" s="7" t="n">
        <v>1.395866366605727</v>
      </c>
      <c r="AJ355" s="7" t="n">
        <v>1.373589393019239</v>
      </c>
      <c r="AK355" s="7" t="n">
        <v>1.475942156606291</v>
      </c>
      <c r="AL355" s="7" t="n">
        <v>1.195047988213138</v>
      </c>
      <c r="AM355" s="7" t="n">
        <v>1.263991633738735</v>
      </c>
      <c r="AN355" s="7" t="n">
        <v>1.447240728385956</v>
      </c>
      <c r="AO355" s="7" t="n">
        <v>1.17171479307199</v>
      </c>
      <c r="AP355" s="7" t="n">
        <v>1.318467623707194</v>
      </c>
      <c r="AQ355" s="7" t="n">
        <v>1.212018710913703</v>
      </c>
      <c r="AR355" s="7" t="n">
        <v>1.389563712561273</v>
      </c>
      <c r="AS355" s="7" t="n">
        <v>1.121281149330859</v>
      </c>
      <c r="AT355" s="7" t="n">
        <v>1.085496701873811</v>
      </c>
      <c r="AU355" s="7" t="n">
        <v>1.146995804788584</v>
      </c>
      <c r="AV355" s="7" t="n">
        <v>1.218773566829003</v>
      </c>
      <c r="AW355" s="7" t="n">
        <v>0.9670973983196636</v>
      </c>
      <c r="AX355" s="7" t="n">
        <v>1.100936100214007</v>
      </c>
      <c r="AY355" s="7" t="n">
        <v>1.004326796631326</v>
      </c>
      <c r="AZ355" s="7" t="n">
        <v>1.165380924028898</v>
      </c>
      <c r="BA355" s="7" t="n">
        <v>0.922309359518886</v>
      </c>
    </row>
    <row r="356">
      <c r="A356" s="6" t="n">
        <v>45460</v>
      </c>
      <c r="B356" s="7" t="n">
        <v>1.940331482804545</v>
      </c>
      <c r="C356" s="7" t="n">
        <v>1.940331482804545</v>
      </c>
      <c r="D356" s="7" t="n">
        <v>1.406029403350472</v>
      </c>
      <c r="E356" s="7" t="n">
        <v>1.39373065894941</v>
      </c>
      <c r="F356" s="7" t="n">
        <v>1.45300750982552</v>
      </c>
      <c r="G356" s="7" t="n">
        <v>1.793829611845921</v>
      </c>
      <c r="H356" s="7" t="n">
        <v>1.779548574279065</v>
      </c>
      <c r="I356" s="7" t="n">
        <v>1.440468630485467</v>
      </c>
      <c r="J356" s="7" t="n">
        <v>1.352115597869827</v>
      </c>
      <c r="K356" s="7" t="n">
        <v>1.613029553664294</v>
      </c>
      <c r="L356" s="7" t="n">
        <v>1.599672700024768</v>
      </c>
      <c r="M356" s="7" t="n">
        <v>1.731226060106543</v>
      </c>
      <c r="N356" s="7" t="n">
        <v>1.676980582473234</v>
      </c>
      <c r="O356" s="7" t="n">
        <v>1.398041028724697</v>
      </c>
      <c r="P356" s="7" t="n">
        <v>1.554477331951933</v>
      </c>
      <c r="Q356" s="7" t="n">
        <v>1.379136984704316</v>
      </c>
      <c r="R356" s="7" t="n">
        <v>1.373779376042671</v>
      </c>
      <c r="S356" s="7" t="n">
        <v>1.697435545376665</v>
      </c>
      <c r="T356" s="7" t="n">
        <v>1.504150589360262</v>
      </c>
      <c r="U356" s="7" t="n">
        <v>1.397316107512646</v>
      </c>
      <c r="V356" s="7" t="n">
        <v>1.801673495505088</v>
      </c>
      <c r="W356" s="7" t="n">
        <v>1.801673495505088</v>
      </c>
      <c r="X356" s="7" t="n">
        <v>1.391917561054466</v>
      </c>
      <c r="Y356" s="7" t="n">
        <v>1.569424052976269</v>
      </c>
      <c r="Z356" s="7" t="n">
        <v>1.523284948326224</v>
      </c>
      <c r="AA356" s="7" t="n">
        <v>1.283547304693911</v>
      </c>
      <c r="AB356" s="7" t="n">
        <v>1.408903832285383</v>
      </c>
      <c r="AC356" s="7" t="n">
        <v>1.27840495564148</v>
      </c>
      <c r="AD356" s="7" t="n">
        <v>1.480519405764599</v>
      </c>
      <c r="AE356" s="7" t="n">
        <v>1.564436245922669</v>
      </c>
      <c r="AF356" s="7" t="n">
        <v>1.32051813060192</v>
      </c>
      <c r="AG356" s="7" t="n">
        <v>1.403538075211747</v>
      </c>
      <c r="AH356" s="7" t="n">
        <v>1.272605520591314</v>
      </c>
      <c r="AI356" s="7" t="n">
        <v>1.388895713332476</v>
      </c>
      <c r="AJ356" s="7" t="n">
        <v>1.366683531044535</v>
      </c>
      <c r="AK356" s="7" t="n">
        <v>1.468738526830069</v>
      </c>
      <c r="AL356" s="7" t="n">
        <v>1.18866160596025</v>
      </c>
      <c r="AM356" s="7" t="n">
        <v>1.257404641995148</v>
      </c>
      <c r="AN356" s="7" t="n">
        <v>1.44012058084114</v>
      </c>
      <c r="AO356" s="7" t="n">
        <v>1.165396277050017</v>
      </c>
      <c r="AP356" s="7" t="n">
        <v>1.311722136282439</v>
      </c>
      <c r="AQ356" s="7" t="n">
        <v>1.20558293227905</v>
      </c>
      <c r="AR356" s="7" t="n">
        <v>1.382611373952396</v>
      </c>
      <c r="AS356" s="7" t="n">
        <v>1.115109367947818</v>
      </c>
      <c r="AT356" s="7" t="n">
        <v>1.079429053605152</v>
      </c>
      <c r="AU356" s="7" t="n">
        <v>1.140749227958211</v>
      </c>
      <c r="AV356" s="7" t="n">
        <v>1.212318156192669</v>
      </c>
      <c r="AW356" s="7" t="n">
        <v>0.9613742268984511</v>
      </c>
      <c r="AX356" s="7" t="n">
        <v>1.094823511925392</v>
      </c>
      <c r="AY356" s="7" t="n">
        <v>0.9984952891892869</v>
      </c>
      <c r="AZ356" s="7" t="n">
        <v>1.15908083614176</v>
      </c>
      <c r="BA356" s="7" t="n">
        <v>0.916716478480337</v>
      </c>
    </row>
    <row r="357">
      <c r="A357" s="6" t="n">
        <v>45461</v>
      </c>
      <c r="B357" s="7" t="n">
        <v>2.069607943226671</v>
      </c>
      <c r="C357" s="7" t="n">
        <v>2.069607943226671</v>
      </c>
      <c r="D357" s="7" t="n">
        <v>1.477839410359634</v>
      </c>
      <c r="E357" s="7" t="n">
        <v>1.465173599404682</v>
      </c>
      <c r="F357" s="7" t="n">
        <v>1.526219618633833</v>
      </c>
      <c r="G357" s="7" t="n">
        <v>1.916664879010242</v>
      </c>
      <c r="H357" s="7" t="n">
        <v>1.901755952377615</v>
      </c>
      <c r="I357" s="7" t="n">
        <v>1.513306505707091</v>
      </c>
      <c r="J357" s="7" t="n">
        <v>1.42231650120633</v>
      </c>
      <c r="K357" s="7" t="n">
        <v>1.727725410074493</v>
      </c>
      <c r="L357" s="7" t="n">
        <v>1.713782273067072</v>
      </c>
      <c r="M357" s="7" t="n">
        <v>1.851308860201744</v>
      </c>
      <c r="N357" s="7" t="n">
        <v>1.794678302199934</v>
      </c>
      <c r="O357" s="7" t="n">
        <v>1.469612615855419</v>
      </c>
      <c r="P357" s="7" t="n">
        <v>1.666603107513027</v>
      </c>
      <c r="Q357" s="7" t="n">
        <v>1.450144283163793</v>
      </c>
      <c r="R357" s="7" t="n">
        <v>1.444626772268812</v>
      </c>
      <c r="S357" s="7" t="n">
        <v>1.816032600162645</v>
      </c>
      <c r="T357" s="7" t="n">
        <v>1.614067246227761</v>
      </c>
      <c r="U357" s="7" t="n">
        <v>1.468865976831759</v>
      </c>
      <c r="V357" s="7" t="n">
        <v>1.924853537974813</v>
      </c>
      <c r="W357" s="7" t="n">
        <v>1.924853537974813</v>
      </c>
      <c r="X357" s="7" t="n">
        <v>1.463306306318063</v>
      </c>
      <c r="Y357" s="7" t="n">
        <v>1.682392878385845</v>
      </c>
      <c r="Z357" s="7" t="n">
        <v>1.634041484703276</v>
      </c>
      <c r="AA357" s="7" t="n">
        <v>1.351701650598835</v>
      </c>
      <c r="AB357" s="7" t="n">
        <v>1.514815210902503</v>
      </c>
      <c r="AC357" s="7" t="n">
        <v>1.346405823913003</v>
      </c>
      <c r="AD357" s="7" t="n">
        <v>1.589579479657961</v>
      </c>
      <c r="AE357" s="7" t="n">
        <v>1.677185860307941</v>
      </c>
      <c r="AF357" s="7" t="n">
        <v>1.42254348795498</v>
      </c>
      <c r="AG357" s="7" t="n">
        <v>1.509038467641625</v>
      </c>
      <c r="AH357" s="7" t="n">
        <v>1.372524322044816</v>
      </c>
      <c r="AI357" s="7" t="n">
        <v>1.49392740242715</v>
      </c>
      <c r="AJ357" s="7" t="n">
        <v>1.470738546139685</v>
      </c>
      <c r="AK357" s="7" t="n">
        <v>1.57728063520212</v>
      </c>
      <c r="AL357" s="7" t="n">
        <v>1.28488967654856</v>
      </c>
      <c r="AM357" s="7" t="n">
        <v>1.356655036489167</v>
      </c>
      <c r="AN357" s="7" t="n">
        <v>1.547404372925226</v>
      </c>
      <c r="AO357" s="7" t="n">
        <v>1.260601377072823</v>
      </c>
      <c r="AP357" s="7" t="n">
        <v>1.41336068602149</v>
      </c>
      <c r="AQ357" s="7" t="n">
        <v>1.302554902676212</v>
      </c>
      <c r="AR357" s="7" t="n">
        <v>1.487366682057774</v>
      </c>
      <c r="AS357" s="7" t="n">
        <v>1.208103523829981</v>
      </c>
      <c r="AT357" s="7" t="n">
        <v>1.170854537201511</v>
      </c>
      <c r="AU357" s="7" t="n">
        <v>1.234870752847598</v>
      </c>
      <c r="AV357" s="7" t="n">
        <v>1.309586325524176</v>
      </c>
      <c r="AW357" s="7" t="n">
        <v>1.047609237848565</v>
      </c>
      <c r="AX357" s="7" t="n">
        <v>1.186925767801939</v>
      </c>
      <c r="AY357" s="7" t="n">
        <v>1.086362321158871</v>
      </c>
      <c r="AZ357" s="7" t="n">
        <v>1.254008267735128</v>
      </c>
      <c r="BA357" s="7" t="n">
        <v>1.000987974641621</v>
      </c>
    </row>
    <row r="358">
      <c r="A358" s="6" t="n">
        <v>45463</v>
      </c>
      <c r="B358" s="7" t="n">
        <v>1.944140039030089</v>
      </c>
      <c r="C358" s="7" t="n">
        <v>1.944140039030089</v>
      </c>
      <c r="D358" s="7" t="n">
        <v>1.411753302508271</v>
      </c>
      <c r="E358" s="7" t="n">
        <v>1.399425299623243</v>
      </c>
      <c r="F358" s="7" t="n">
        <v>1.458843169024036</v>
      </c>
      <c r="G358" s="7" t="n">
        <v>1.797448406945565</v>
      </c>
      <c r="H358" s="7" t="n">
        <v>1.783148871418582</v>
      </c>
      <c r="I358" s="7" t="n">
        <v>1.446274459923468</v>
      </c>
      <c r="J358" s="7" t="n">
        <v>1.357711237088094</v>
      </c>
      <c r="K358" s="7" t="n">
        <v>1.616346171966178</v>
      </c>
      <c r="L358" s="7" t="n">
        <v>1.602972364984057</v>
      </c>
      <c r="M358" s="7" t="n">
        <v>1.734763765999712</v>
      </c>
      <c r="N358" s="7" t="n">
        <v>1.680448089723236</v>
      </c>
      <c r="O358" s="7" t="n">
        <v>1.40374592368798</v>
      </c>
      <c r="P358" s="7" t="n">
        <v>1.557719632162055</v>
      </c>
      <c r="Q358" s="7" t="n">
        <v>1.384796961067258</v>
      </c>
      <c r="R358" s="7" t="n">
        <v>1.379426606633267</v>
      </c>
      <c r="S358" s="7" t="n">
        <v>1.700929548049395</v>
      </c>
      <c r="T358" s="7" t="n">
        <v>1.507329071477732</v>
      </c>
      <c r="U358" s="7" t="n">
        <v>1.403019332081158</v>
      </c>
      <c r="V358" s="7" t="n">
        <v>1.805302518151501</v>
      </c>
      <c r="W358" s="7" t="n">
        <v>1.805302518151501</v>
      </c>
      <c r="X358" s="7" t="n">
        <v>1.397607942459451</v>
      </c>
      <c r="Y358" s="7" t="n">
        <v>1.572752241679003</v>
      </c>
      <c r="Z358" s="7" t="n">
        <v>1.526487717408727</v>
      </c>
      <c r="AA358" s="7" t="n">
        <v>1.288979872827365</v>
      </c>
      <c r="AB358" s="7" t="n">
        <v>1.412024040241813</v>
      </c>
      <c r="AC358" s="7" t="n">
        <v>1.283825290106056</v>
      </c>
      <c r="AD358" s="7" t="n">
        <v>1.48373237603025</v>
      </c>
      <c r="AE358" s="7" t="n">
        <v>1.567870267068917</v>
      </c>
      <c r="AF358" s="7" t="n">
        <v>1.323523854216579</v>
      </c>
      <c r="AG358" s="7" t="n">
        <v>1.406588851320492</v>
      </c>
      <c r="AH358" s="7" t="n">
        <v>1.275549183900799</v>
      </c>
      <c r="AI358" s="7" t="n">
        <v>1.391990005147665</v>
      </c>
      <c r="AJ358" s="7" t="n">
        <v>1.369749108866088</v>
      </c>
      <c r="AK358" s="7" t="n">
        <v>1.472044399736511</v>
      </c>
      <c r="AL358" s="7" t="n">
        <v>1.19149653829143</v>
      </c>
      <c r="AM358" s="7" t="n">
        <v>1.260328670287902</v>
      </c>
      <c r="AN358" s="7" t="n">
        <v>1.443388191433088</v>
      </c>
      <c r="AO358" s="7" t="n">
        <v>1.168201126416112</v>
      </c>
      <c r="AP358" s="7" t="n">
        <v>1.31471652231573</v>
      </c>
      <c r="AQ358" s="7" t="n">
        <v>1.208439835634356</v>
      </c>
      <c r="AR358" s="7" t="n">
        <v>1.385801972901952</v>
      </c>
      <c r="AS358" s="7" t="n">
        <v>1.117849080411899</v>
      </c>
      <c r="AT358" s="7" t="n">
        <v>1.082122499059857</v>
      </c>
      <c r="AU358" s="7" t="n">
        <v>1.143522100284733</v>
      </c>
      <c r="AV358" s="7" t="n">
        <v>1.215280658123717</v>
      </c>
      <c r="AW358" s="7" t="n">
        <v>0.9639147581501692</v>
      </c>
      <c r="AX358" s="7" t="n">
        <v>1.097536948011792</v>
      </c>
      <c r="AY358" s="7" t="n">
        <v>1.001083950814152</v>
      </c>
      <c r="AZ358" s="7" t="n">
        <v>1.161972101214659</v>
      </c>
      <c r="BA358" s="7" t="n">
        <v>0.9191992115747953</v>
      </c>
    </row>
    <row r="359">
      <c r="A359" s="6" t="n">
        <v>45464</v>
      </c>
      <c r="B359" s="7" t="n">
        <v>1.895641107163659</v>
      </c>
      <c r="C359" s="7" t="n">
        <v>1.895641107163659</v>
      </c>
      <c r="D359" s="7" t="n">
        <v>1.40499006993444</v>
      </c>
      <c r="E359" s="7" t="n">
        <v>1.39269663822657</v>
      </c>
      <c r="F359" s="7" t="n">
        <v>1.451947883259365</v>
      </c>
      <c r="G359" s="7" t="n">
        <v>1.751365931964857</v>
      </c>
      <c r="H359" s="7" t="n">
        <v>1.737301953235462</v>
      </c>
      <c r="I359" s="7" t="n">
        <v>1.439414420343683</v>
      </c>
      <c r="J359" s="7" t="n">
        <v>1.351099553620396</v>
      </c>
      <c r="K359" s="7" t="n">
        <v>1.57531960294732</v>
      </c>
      <c r="L359" s="7" t="n">
        <v>1.562155508816303</v>
      </c>
      <c r="M359" s="7" t="n">
        <v>1.689713897515298</v>
      </c>
      <c r="N359" s="7" t="n">
        <v>1.636293023113854</v>
      </c>
      <c r="O359" s="7" t="n">
        <v>1.397005146049823</v>
      </c>
      <c r="P359" s="7" t="n">
        <v>1.517612377952294</v>
      </c>
      <c r="Q359" s="7" t="n">
        <v>1.378109390761604</v>
      </c>
      <c r="R359" s="7" t="n">
        <v>1.372754096151753</v>
      </c>
      <c r="S359" s="7" t="n">
        <v>1.656437090031421</v>
      </c>
      <c r="T359" s="7" t="n">
        <v>1.468012057486328</v>
      </c>
      <c r="U359" s="7" t="n">
        <v>1.396280661665398</v>
      </c>
      <c r="V359" s="7" t="n">
        <v>1.759090722435943</v>
      </c>
      <c r="W359" s="7" t="n">
        <v>1.759090722435943</v>
      </c>
      <c r="X359" s="7" t="n">
        <v>1.390884446940815</v>
      </c>
      <c r="Y359" s="7" t="n">
        <v>1.530371250591612</v>
      </c>
      <c r="Z359" s="7" t="n">
        <v>1.486870279847599</v>
      </c>
      <c r="AA359" s="7" t="n">
        <v>1.282560997729122</v>
      </c>
      <c r="AB359" s="7" t="n">
        <v>1.37229067564737</v>
      </c>
      <c r="AC359" s="7" t="n">
        <v>1.277420869753818</v>
      </c>
      <c r="AD359" s="7" t="n">
        <v>1.44478530593631</v>
      </c>
      <c r="AE359" s="7" t="n">
        <v>1.527603842131653</v>
      </c>
      <c r="AF359" s="7" t="n">
        <v>1.28524835658339</v>
      </c>
      <c r="AG359" s="7" t="n">
        <v>1.368851528120566</v>
      </c>
      <c r="AH359" s="7" t="n">
        <v>1.238063974853109</v>
      </c>
      <c r="AI359" s="7" t="n">
        <v>1.354481534712784</v>
      </c>
      <c r="AJ359" s="7" t="n">
        <v>1.332589463596832</v>
      </c>
      <c r="AK359" s="7" t="n">
        <v>1.433280607211589</v>
      </c>
      <c r="AL359" s="7" t="n">
        <v>1.155395931701015</v>
      </c>
      <c r="AM359" s="7" t="n">
        <v>1.22309423796358</v>
      </c>
      <c r="AN359" s="7" t="n">
        <v>1.405073823844956</v>
      </c>
      <c r="AO359" s="7" t="n">
        <v>1.132484312676463</v>
      </c>
      <c r="AP359" s="7" t="n">
        <v>1.278419833967445</v>
      </c>
      <c r="AQ359" s="7" t="n">
        <v>1.172060168958805</v>
      </c>
      <c r="AR359" s="7" t="n">
        <v>1.348390605317074</v>
      </c>
      <c r="AS359" s="7" t="n">
        <v>1.082961716775672</v>
      </c>
      <c r="AT359" s="7" t="n">
        <v>1.047823615215754</v>
      </c>
      <c r="AU359" s="7" t="n">
        <v>1.109909821323692</v>
      </c>
      <c r="AV359" s="7" t="n">
        <v>1.180543142962123</v>
      </c>
      <c r="AW359" s="7" t="n">
        <v>0.9315631149591814</v>
      </c>
      <c r="AX359" s="7" t="n">
        <v>1.06464581677952</v>
      </c>
      <c r="AY359" s="7" t="n">
        <v>0.9681200611279737</v>
      </c>
      <c r="AZ359" s="7" t="n">
        <v>1.12807057296317</v>
      </c>
      <c r="BA359" s="7" t="n">
        <v>0.8875842105797529</v>
      </c>
    </row>
    <row r="360">
      <c r="A360" s="6" t="n">
        <v>45467</v>
      </c>
      <c r="B360" s="7" t="n">
        <v>1.791492240082788</v>
      </c>
      <c r="C360" s="7" t="n">
        <v>1.791492240082788</v>
      </c>
      <c r="D360" s="7" t="n">
        <v>1.388321654287629</v>
      </c>
      <c r="E360" s="7" t="n">
        <v>1.376113425438596</v>
      </c>
      <c r="F360" s="7" t="n">
        <v>1.434954014148047</v>
      </c>
      <c r="G360" s="7" t="n">
        <v>1.65240627704418</v>
      </c>
      <c r="H360" s="7" t="n">
        <v>1.638848143962469</v>
      </c>
      <c r="I360" s="7" t="n">
        <v>1.422507417690562</v>
      </c>
      <c r="J360" s="7" t="n">
        <v>1.334804640357887</v>
      </c>
      <c r="K360" s="7" t="n">
        <v>1.488616337781488</v>
      </c>
      <c r="L360" s="7" t="n">
        <v>1.475895439105824</v>
      </c>
      <c r="M360" s="7" t="n">
        <v>1.592971709919997</v>
      </c>
      <c r="N360" s="7" t="n">
        <v>1.541472200646813</v>
      </c>
      <c r="O360" s="7" t="n">
        <v>1.380392072016219</v>
      </c>
      <c r="P360" s="7" t="n">
        <v>1.432851941484306</v>
      </c>
      <c r="Q360" s="7" t="n">
        <v>1.361627286843782</v>
      </c>
      <c r="R360" s="7" t="n">
        <v>1.356309108492171</v>
      </c>
      <c r="S360" s="7" t="n">
        <v>1.560891736195444</v>
      </c>
      <c r="T360" s="7" t="n">
        <v>1.384921523049439</v>
      </c>
      <c r="U360" s="7" t="n">
        <v>1.379672617041686</v>
      </c>
      <c r="V360" s="7" t="n">
        <v>1.659853175900412</v>
      </c>
      <c r="W360" s="7" t="n">
        <v>1.659853175900412</v>
      </c>
      <c r="X360" s="7" t="n">
        <v>1.374313802182812</v>
      </c>
      <c r="Y360" s="7" t="n">
        <v>1.439360167595741</v>
      </c>
      <c r="Z360" s="7" t="n">
        <v>1.403144845848622</v>
      </c>
      <c r="AA360" s="7" t="n">
        <v>1.266741116730591</v>
      </c>
      <c r="AB360" s="7" t="n">
        <v>1.29242278380758</v>
      </c>
      <c r="AC360" s="7" t="n">
        <v>1.26163661374536</v>
      </c>
      <c r="AD360" s="7" t="n">
        <v>1.362476737938949</v>
      </c>
      <c r="AE360" s="7" t="n">
        <v>1.44250702311637</v>
      </c>
      <c r="AF360" s="7" t="n">
        <v>1.208310917826711</v>
      </c>
      <c r="AG360" s="7" t="n">
        <v>1.28909943012083</v>
      </c>
      <c r="AH360" s="7" t="n">
        <v>1.16271509231142</v>
      </c>
      <c r="AI360" s="7" t="n">
        <v>1.275213223083179</v>
      </c>
      <c r="AJ360" s="7" t="n">
        <v>1.254058200119327</v>
      </c>
      <c r="AK360" s="7" t="n">
        <v>1.351359367817264</v>
      </c>
      <c r="AL360" s="7" t="n">
        <v>1.082830233529123</v>
      </c>
      <c r="AM360" s="7" t="n">
        <v>1.148249349027301</v>
      </c>
      <c r="AN360" s="7" t="n">
        <v>1.324102230218714</v>
      </c>
      <c r="AO360" s="7" t="n">
        <v>1.060689987085106</v>
      </c>
      <c r="AP360" s="7" t="n">
        <v>1.201712298807029</v>
      </c>
      <c r="AQ360" s="7" t="n">
        <v>1.098933443455008</v>
      </c>
      <c r="AR360" s="7" t="n">
        <v>1.269327364977355</v>
      </c>
      <c r="AS360" s="7" t="n">
        <v>1.012834667868647</v>
      </c>
      <c r="AT360" s="7" t="n">
        <v>0.9788795533914636</v>
      </c>
      <c r="AU360" s="7" t="n">
        <v>1.038875503678278</v>
      </c>
      <c r="AV360" s="7" t="n">
        <v>1.107130813823086</v>
      </c>
      <c r="AW360" s="7" t="n">
        <v>0.8665331944983641</v>
      </c>
      <c r="AX360" s="7" t="n">
        <v>0.9951354090735607</v>
      </c>
      <c r="AY360" s="7" t="n">
        <v>0.9018593849618923</v>
      </c>
      <c r="AZ360" s="7" t="n">
        <v>1.056424844697555</v>
      </c>
      <c r="BA360" s="7" t="n">
        <v>0.8240349339966204</v>
      </c>
    </row>
    <row r="361">
      <c r="A361" s="6" t="n">
        <v>45468</v>
      </c>
      <c r="B361" s="7" t="n">
        <v>1.907987218056465</v>
      </c>
      <c r="C361" s="7" t="n">
        <v>1.907987218056465</v>
      </c>
      <c r="D361" s="7" t="n">
        <v>1.419770226538477</v>
      </c>
      <c r="E361" s="7" t="n">
        <v>1.407401244063011</v>
      </c>
      <c r="F361" s="7" t="n">
        <v>1.46701662477001</v>
      </c>
      <c r="G361" s="7" t="n">
        <v>1.76309689849199</v>
      </c>
      <c r="H361" s="7" t="n">
        <v>1.748972955342087</v>
      </c>
      <c r="I361" s="7" t="n">
        <v>1.454406135945988</v>
      </c>
      <c r="J361" s="7" t="n">
        <v>1.365548519555269</v>
      </c>
      <c r="K361" s="7" t="n">
        <v>1.588642079691966</v>
      </c>
      <c r="L361" s="7" t="n">
        <v>1.575409885920917</v>
      </c>
      <c r="M361" s="7" t="n">
        <v>1.701181998989093</v>
      </c>
      <c r="N361" s="7" t="n">
        <v>1.647533306617402</v>
      </c>
      <c r="O361" s="7" t="n">
        <v>1.411736230340854</v>
      </c>
      <c r="P361" s="7" t="n">
        <v>1.5306363274143</v>
      </c>
      <c r="Q361" s="7" t="n">
        <v>1.392724324914219</v>
      </c>
      <c r="R361" s="7" t="n">
        <v>1.387336118749335</v>
      </c>
      <c r="S361" s="7" t="n">
        <v>1.66776326118899</v>
      </c>
      <c r="T361" s="7" t="n">
        <v>1.480779394005752</v>
      </c>
      <c r="U361" s="7" t="n">
        <v>1.411007269372123</v>
      </c>
      <c r="V361" s="7" t="n">
        <v>1.770854574807543</v>
      </c>
      <c r="W361" s="7" t="n">
        <v>1.770854574807543</v>
      </c>
      <c r="X361" s="7" t="n">
        <v>1.405577891613418</v>
      </c>
      <c r="Y361" s="7" t="n">
        <v>1.541159918610118</v>
      </c>
      <c r="Z361" s="7" t="n">
        <v>1.499735172321142</v>
      </c>
      <c r="AA361" s="7" t="n">
        <v>1.296588728669815</v>
      </c>
      <c r="AB361" s="7" t="n">
        <v>1.384562856281447</v>
      </c>
      <c r="AC361" s="7" t="n">
        <v>1.291417011469815</v>
      </c>
      <c r="AD361" s="7" t="n">
        <v>1.457432511101336</v>
      </c>
      <c r="AE361" s="7" t="n">
        <v>1.540679478789695</v>
      </c>
      <c r="AF361" s="7" t="n">
        <v>1.237389172561341</v>
      </c>
      <c r="AG361" s="7" t="n">
        <v>1.381105894760439</v>
      </c>
      <c r="AH361" s="7" t="n">
        <v>1.249641782603217</v>
      </c>
      <c r="AI361" s="7" t="n">
        <v>1.305172423638833</v>
      </c>
      <c r="AJ361" s="7" t="n">
        <v>1.344656242020003</v>
      </c>
      <c r="AK361" s="7" t="n">
        <v>1.382321233792793</v>
      </c>
      <c r="AL361" s="7" t="n">
        <v>1.110256203129071</v>
      </c>
      <c r="AM361" s="7" t="n">
        <v>1.234594583824686</v>
      </c>
      <c r="AN361" s="7" t="n">
        <v>1.417515572972536</v>
      </c>
      <c r="AO361" s="7" t="n">
        <v>1.143515922007441</v>
      </c>
      <c r="AP361" s="7" t="n">
        <v>1.230703635228982</v>
      </c>
      <c r="AQ361" s="7" t="n">
        <v>1.126571425774252</v>
      </c>
      <c r="AR361" s="7" t="n">
        <v>1.299209031680698</v>
      </c>
      <c r="AS361" s="7" t="n">
        <v>1.039338933230461</v>
      </c>
      <c r="AT361" s="7" t="n">
        <v>0.9820266655662901</v>
      </c>
      <c r="AU361" s="7" t="n">
        <v>1.042118030445299</v>
      </c>
      <c r="AV361" s="7" t="n">
        <v>1.110481890459746</v>
      </c>
      <c r="AW361" s="7" t="n">
        <v>0.8695016365801758</v>
      </c>
      <c r="AX361" s="7" t="n">
        <v>0.998308346537303</v>
      </c>
      <c r="AY361" s="7" t="n">
        <v>0.9048839821225021</v>
      </c>
      <c r="AZ361" s="7" t="n">
        <v>1.059695253012418</v>
      </c>
      <c r="BA361" s="7" t="n">
        <v>0.8269357640610522</v>
      </c>
    </row>
    <row r="362">
      <c r="A362" s="6" t="n">
        <v>45469</v>
      </c>
      <c r="B362" s="7" t="n">
        <v>1.84559445577785</v>
      </c>
      <c r="C362" s="7" t="n">
        <v>1.84559445577785</v>
      </c>
      <c r="D362" s="7" t="n">
        <v>1.36785247821557</v>
      </c>
      <c r="E362" s="7" t="n">
        <v>1.355748880325851</v>
      </c>
      <c r="F362" s="7" t="n">
        <v>1.414085174160148</v>
      </c>
      <c r="G362" s="7" t="n">
        <v>1.703812852513408</v>
      </c>
      <c r="H362" s="7" t="n">
        <v>1.689991947775063</v>
      </c>
      <c r="I362" s="7" t="n">
        <v>1.401745251598085</v>
      </c>
      <c r="J362" s="7" t="n">
        <v>1.314794133317704</v>
      </c>
      <c r="K362" s="7" t="n">
        <v>1.533101075625729</v>
      </c>
      <c r="L362" s="7" t="n">
        <v>1.520152787201738</v>
      </c>
      <c r="M362" s="7" t="n">
        <v>1.643226377558667</v>
      </c>
      <c r="N362" s="7" t="n">
        <v>1.590728752870121</v>
      </c>
      <c r="O362" s="7" t="n">
        <v>1.359990856645935</v>
      </c>
      <c r="P362" s="7" t="n">
        <v>1.476339874593055</v>
      </c>
      <c r="Q362" s="7" t="n">
        <v>1.34138686404931</v>
      </c>
      <c r="R362" s="7" t="n">
        <v>1.336114265361743</v>
      </c>
      <c r="S362" s="7" t="n">
        <v>1.610524660572915</v>
      </c>
      <c r="T362" s="7" t="n">
        <v>1.427552654206209</v>
      </c>
      <c r="U362" s="7" t="n">
        <v>1.359277536010198</v>
      </c>
      <c r="V362" s="7" t="n">
        <v>1.711404082824252</v>
      </c>
      <c r="W362" s="7" t="n">
        <v>1.711404082824252</v>
      </c>
      <c r="X362" s="7" t="n">
        <v>1.353964649092208</v>
      </c>
      <c r="Y362" s="7" t="n">
        <v>1.486637675276548</v>
      </c>
      <c r="Z362" s="7" t="n">
        <v>1.446101723935367</v>
      </c>
      <c r="AA362" s="7" t="n">
        <v>1.247313919719517</v>
      </c>
      <c r="AB362" s="7" t="n">
        <v>1.333400505048755</v>
      </c>
      <c r="AC362" s="7" t="n">
        <v>1.242253165084906</v>
      </c>
      <c r="AD362" s="7" t="n">
        <v>1.40470669390075</v>
      </c>
      <c r="AE362" s="7" t="n">
        <v>1.486167543605803</v>
      </c>
      <c r="AF362" s="7" t="n">
        <v>1.189384528695793</v>
      </c>
      <c r="AG362" s="7" t="n">
        <v>1.330017714891723</v>
      </c>
      <c r="AH362" s="7" t="n">
        <v>1.201374250998381</v>
      </c>
      <c r="AI362" s="7" t="n">
        <v>1.255713445914907</v>
      </c>
      <c r="AJ362" s="7" t="n">
        <v>1.294350113222368</v>
      </c>
      <c r="AK362" s="7" t="n">
        <v>1.331206978032525</v>
      </c>
      <c r="AL362" s="7" t="n">
        <v>1.064979280035578</v>
      </c>
      <c r="AM362" s="7" t="n">
        <v>1.186649899683043</v>
      </c>
      <c r="AN362" s="7" t="n">
        <v>1.365646199712314</v>
      </c>
      <c r="AO362" s="7" t="n">
        <v>1.097525389954271</v>
      </c>
      <c r="AP362" s="7" t="n">
        <v>1.182842433927037</v>
      </c>
      <c r="AQ362" s="7" t="n">
        <v>1.080944448938534</v>
      </c>
      <c r="AR362" s="7" t="n">
        <v>1.249878002420406</v>
      </c>
      <c r="AS362" s="7" t="n">
        <v>0.9955835864130798</v>
      </c>
      <c r="AT362" s="7" t="n">
        <v>0.9395009908292455</v>
      </c>
      <c r="AU362" s="7" t="n">
        <v>0.9983030562847168</v>
      </c>
      <c r="AV362" s="7" t="n">
        <v>1.065200125097386</v>
      </c>
      <c r="AW362" s="7" t="n">
        <v>0.8293902597259866</v>
      </c>
      <c r="AX362" s="7" t="n">
        <v>0.9554333377165276</v>
      </c>
      <c r="AY362" s="7" t="n">
        <v>0.8640134539692377</v>
      </c>
      <c r="AZ362" s="7" t="n">
        <v>1.015503148078242</v>
      </c>
      <c r="BA362" s="7" t="n">
        <v>0.7877376657621391</v>
      </c>
    </row>
    <row r="363">
      <c r="A363" s="6" t="n">
        <v>45470</v>
      </c>
      <c r="B363" s="7" t="n">
        <v>1.84468767352973</v>
      </c>
      <c r="C363" s="7" t="n">
        <v>1.84468767352973</v>
      </c>
      <c r="D363" s="7" t="n">
        <v>1.367097934085414</v>
      </c>
      <c r="E363" s="7" t="n">
        <v>1.35499819314997</v>
      </c>
      <c r="F363" s="7" t="n">
        <v>1.413315897435936</v>
      </c>
      <c r="G363" s="7" t="n">
        <v>1.70295125064603</v>
      </c>
      <c r="H363" s="7" t="n">
        <v>1.689134750102051</v>
      </c>
      <c r="I363" s="7" t="n">
        <v>1.400979907135794</v>
      </c>
      <c r="J363" s="7" t="n">
        <v>1.314056496855177</v>
      </c>
      <c r="K363" s="7" t="n">
        <v>1.532293873080262</v>
      </c>
      <c r="L363" s="7" t="n">
        <v>1.519349710781152</v>
      </c>
      <c r="M363" s="7" t="n">
        <v>1.642384082286385</v>
      </c>
      <c r="N363" s="7" t="n">
        <v>1.589903186585359</v>
      </c>
      <c r="O363" s="7" t="n">
        <v>1.35923881771425</v>
      </c>
      <c r="P363" s="7" t="n">
        <v>1.475550759674015</v>
      </c>
      <c r="Q363" s="7" t="n">
        <v>1.340640753499372</v>
      </c>
      <c r="R363" s="7" t="n">
        <v>1.335369834987588</v>
      </c>
      <c r="S363" s="7" t="n">
        <v>1.609692786088594</v>
      </c>
      <c r="T363" s="7" t="n">
        <v>1.426779085910579</v>
      </c>
      <c r="U363" s="7" t="n">
        <v>1.35852572438655</v>
      </c>
      <c r="V363" s="7" t="n">
        <v>1.710540061921768</v>
      </c>
      <c r="W363" s="7" t="n">
        <v>1.710540061921768</v>
      </c>
      <c r="X363" s="7" t="n">
        <v>1.353214530482663</v>
      </c>
      <c r="Y363" s="7" t="n">
        <v>1.485845278841817</v>
      </c>
      <c r="Z363" s="7" t="n">
        <v>1.44532224475981</v>
      </c>
      <c r="AA363" s="7" t="n">
        <v>1.246597786623244</v>
      </c>
      <c r="AB363" s="7" t="n">
        <v>1.332656939446343</v>
      </c>
      <c r="AC363" s="7" t="n">
        <v>1.241538644657808</v>
      </c>
      <c r="AD363" s="7" t="n">
        <v>1.403940405739928</v>
      </c>
      <c r="AE363" s="7" t="n">
        <v>1.485375296984077</v>
      </c>
      <c r="AF363" s="7" t="n">
        <v>1.18868685548347</v>
      </c>
      <c r="AG363" s="7" t="n">
        <v>1.329275227255307</v>
      </c>
      <c r="AH363" s="7" t="n">
        <v>1.200672757119581</v>
      </c>
      <c r="AI363" s="7" t="n">
        <v>1.254994636210506</v>
      </c>
      <c r="AJ363" s="7" t="n">
        <v>1.293618991488061</v>
      </c>
      <c r="AK363" s="7" t="n">
        <v>1.330464111423377</v>
      </c>
      <c r="AL363" s="7" t="n">
        <v>1.064321250023582</v>
      </c>
      <c r="AM363" s="7" t="n">
        <v>1.185953097892521</v>
      </c>
      <c r="AN363" s="7" t="n">
        <v>1.364892358638834</v>
      </c>
      <c r="AO363" s="7" t="n">
        <v>1.096856988740342</v>
      </c>
      <c r="AP363" s="7" t="n">
        <v>1.182146845430402</v>
      </c>
      <c r="AQ363" s="7" t="n">
        <v>1.080281331437096</v>
      </c>
      <c r="AR363" s="7" t="n">
        <v>1.249161052248927</v>
      </c>
      <c r="AS363" s="7" t="n">
        <v>0.9949476701576467</v>
      </c>
      <c r="AT363" s="7" t="n">
        <v>0.9388829459546064</v>
      </c>
      <c r="AU363" s="7" t="n">
        <v>0.9976662734381228</v>
      </c>
      <c r="AV363" s="7" t="n">
        <v>1.064542024710505</v>
      </c>
      <c r="AW363" s="7" t="n">
        <v>0.8288073029349952</v>
      </c>
      <c r="AX363" s="7" t="n">
        <v>0.9548102158115692</v>
      </c>
      <c r="AY363" s="7" t="n">
        <v>0.8634194640888864</v>
      </c>
      <c r="AZ363" s="7" t="n">
        <v>1.014860884219456</v>
      </c>
      <c r="BA363" s="7" t="n">
        <v>0.7871679820616677</v>
      </c>
    </row>
    <row r="364">
      <c r="A364" s="6" t="n">
        <v>45471</v>
      </c>
      <c r="B364" s="7" t="n">
        <v>1.840667521214258</v>
      </c>
      <c r="C364" s="7" t="n">
        <v>1.840667521214258</v>
      </c>
      <c r="D364" s="7" t="n">
        <v>1.363752718254091</v>
      </c>
      <c r="E364" s="7" t="n">
        <v>1.351670076841379</v>
      </c>
      <c r="F364" s="7" t="n">
        <v>1.409905365733872</v>
      </c>
      <c r="G364" s="7" t="n">
        <v>1.699131402221191</v>
      </c>
      <c r="H364" s="7" t="n">
        <v>1.685334427348578</v>
      </c>
      <c r="I364" s="7" t="n">
        <v>1.397586808827361</v>
      </c>
      <c r="J364" s="7" t="n">
        <v>1.310786239923097</v>
      </c>
      <c r="K364" s="7" t="n">
        <v>1.528715200042779</v>
      </c>
      <c r="L364" s="7" t="n">
        <v>1.515789330614456</v>
      </c>
      <c r="M364" s="7" t="n">
        <v>1.638649828229036</v>
      </c>
      <c r="N364" s="7" t="n">
        <v>1.586243099262141</v>
      </c>
      <c r="O364" s="7" t="n">
        <v>1.35590470849585</v>
      </c>
      <c r="P364" s="7" t="n">
        <v>1.472052276796201</v>
      </c>
      <c r="Q364" s="7" t="n">
        <v>1.33733292732484</v>
      </c>
      <c r="R364" s="7" t="n">
        <v>1.332069457748648</v>
      </c>
      <c r="S364" s="7" t="n">
        <v>1.606004731827211</v>
      </c>
      <c r="T364" s="7" t="n">
        <v>1.423349527842695</v>
      </c>
      <c r="U364" s="7" t="n">
        <v>1.355192622921591</v>
      </c>
      <c r="V364" s="7" t="n">
        <v>1.706709488882938</v>
      </c>
      <c r="W364" s="7" t="n">
        <v>1.706709488882938</v>
      </c>
      <c r="X364" s="7" t="n">
        <v>1.349888934871042</v>
      </c>
      <c r="Y364" s="7" t="n">
        <v>1.482332247605864</v>
      </c>
      <c r="Z364" s="7" t="n">
        <v>1.441866481241086</v>
      </c>
      <c r="AA364" s="7" t="n">
        <v>1.243422863281793</v>
      </c>
      <c r="AB364" s="7" t="n">
        <v>1.329360396109239</v>
      </c>
      <c r="AC364" s="7" t="n">
        <v>1.238370870966378</v>
      </c>
      <c r="AD364" s="7" t="n">
        <v>1.400543123613556</v>
      </c>
      <c r="AE364" s="7" t="n">
        <v>1.481862929933043</v>
      </c>
      <c r="AF364" s="7" t="n">
        <v>1.185593772678005</v>
      </c>
      <c r="AG364" s="7" t="n">
        <v>1.325983463001061</v>
      </c>
      <c r="AH364" s="7" t="n">
        <v>1.19756273567067</v>
      </c>
      <c r="AI364" s="7" t="n">
        <v>1.251807846324048</v>
      </c>
      <c r="AJ364" s="7" t="n">
        <v>1.290377617123754</v>
      </c>
      <c r="AK364" s="7" t="n">
        <v>1.327170667021434</v>
      </c>
      <c r="AL364" s="7" t="n">
        <v>1.06140392242717</v>
      </c>
      <c r="AM364" s="7" t="n">
        <v>1.18286387847143</v>
      </c>
      <c r="AN364" s="7" t="n">
        <v>1.361550259757509</v>
      </c>
      <c r="AO364" s="7" t="n">
        <v>1.093893681183967</v>
      </c>
      <c r="AP364" s="7" t="n">
        <v>1.179063005058404</v>
      </c>
      <c r="AQ364" s="7" t="n">
        <v>1.077341448830921</v>
      </c>
      <c r="AR364" s="7" t="n">
        <v>1.245982506464725</v>
      </c>
      <c r="AS364" s="7" t="n">
        <v>0.9921283822723519</v>
      </c>
      <c r="AT364" s="7" t="n">
        <v>0.9361428895198918</v>
      </c>
      <c r="AU364" s="7" t="n">
        <v>0.9948431435847362</v>
      </c>
      <c r="AV364" s="7" t="n">
        <v>1.061624385112225</v>
      </c>
      <c r="AW364" s="7" t="n">
        <v>0.8262228069350095</v>
      </c>
      <c r="AX364" s="7" t="n">
        <v>0.9520476507368409</v>
      </c>
      <c r="AY364" s="7" t="n">
        <v>0.8607860536997742</v>
      </c>
      <c r="AZ364" s="7" t="n">
        <v>1.012013454702177</v>
      </c>
      <c r="BA364" s="7" t="n">
        <v>0.7846423313309823</v>
      </c>
    </row>
    <row r="365">
      <c r="A365" s="6" t="n">
        <v>45474</v>
      </c>
      <c r="B365" s="7" t="n">
        <v>1.858921865351277</v>
      </c>
      <c r="C365" s="7" t="n">
        <v>1.858921865351277</v>
      </c>
      <c r="D365" s="7" t="n">
        <v>1.37894237183079</v>
      </c>
      <c r="E365" s="7" t="n">
        <v>1.366782086451374</v>
      </c>
      <c r="F365" s="7" t="n">
        <v>1.425391599710649</v>
      </c>
      <c r="G365" s="7" t="n">
        <v>1.716476224562849</v>
      </c>
      <c r="H365" s="7" t="n">
        <v>1.702590589287182</v>
      </c>
      <c r="I365" s="7" t="n">
        <v>1.412993882826645</v>
      </c>
      <c r="J365" s="7" t="n">
        <v>1.325635526907803</v>
      </c>
      <c r="K365" s="7" t="n">
        <v>1.544964914992299</v>
      </c>
      <c r="L365" s="7" t="n">
        <v>1.531955982950329</v>
      </c>
      <c r="M365" s="7" t="n">
        <v>1.65560599140613</v>
      </c>
      <c r="N365" s="7" t="n">
        <v>1.602862492838951</v>
      </c>
      <c r="O365" s="7" t="n">
        <v>1.371043930168833</v>
      </c>
      <c r="P365" s="7" t="n">
        <v>1.487937871519391</v>
      </c>
      <c r="Q365" s="7" t="n">
        <v>1.352352805328704</v>
      </c>
      <c r="R365" s="7" t="n">
        <v>1.347055512299298</v>
      </c>
      <c r="S365" s="7" t="n">
        <v>1.622751115148107</v>
      </c>
      <c r="T365" s="7" t="n">
        <v>1.438922155021047</v>
      </c>
      <c r="U365" s="7" t="n">
        <v>1.370327268678868</v>
      </c>
      <c r="V365" s="7" t="n">
        <v>1.724103008582098</v>
      </c>
      <c r="W365" s="7" t="n">
        <v>1.724103008582098</v>
      </c>
      <c r="X365" s="7" t="n">
        <v>1.36498949872815</v>
      </c>
      <c r="Y365" s="7" t="n">
        <v>1.49828390219825</v>
      </c>
      <c r="Z365" s="7" t="n">
        <v>1.457558099761149</v>
      </c>
      <c r="AA365" s="7" t="n">
        <v>1.25783926811811</v>
      </c>
      <c r="AB365" s="7" t="n">
        <v>1.344329042025092</v>
      </c>
      <c r="AC365" s="7" t="n">
        <v>1.25275481131834</v>
      </c>
      <c r="AD365" s="7" t="n">
        <v>1.415969195115041</v>
      </c>
      <c r="AE365" s="7" t="n">
        <v>1.4978115686546</v>
      </c>
      <c r="AF365" s="7" t="n">
        <v>1.199638563408437</v>
      </c>
      <c r="AG365" s="7" t="n">
        <v>1.340930408489594</v>
      </c>
      <c r="AH365" s="7" t="n">
        <v>1.211684439861689</v>
      </c>
      <c r="AI365" s="7" t="n">
        <v>1.266278133694978</v>
      </c>
      <c r="AJ365" s="7" t="n">
        <v>1.305095756756241</v>
      </c>
      <c r="AK365" s="7" t="n">
        <v>1.342125241572709</v>
      </c>
      <c r="AL365" s="7" t="n">
        <v>1.074650659795893</v>
      </c>
      <c r="AM365" s="7" t="n">
        <v>1.196891126695415</v>
      </c>
      <c r="AN365" s="7" t="n">
        <v>1.376725760169487</v>
      </c>
      <c r="AO365" s="7" t="n">
        <v>1.107349200197442</v>
      </c>
      <c r="AP365" s="7" t="n">
        <v>1.193065828582637</v>
      </c>
      <c r="AQ365" s="7" t="n">
        <v>1.090690601948581</v>
      </c>
      <c r="AR365" s="7" t="n">
        <v>1.260415359761547</v>
      </c>
      <c r="AS365" s="7" t="n">
        <v>1.004929949785462</v>
      </c>
      <c r="AT365" s="7" t="n">
        <v>0.9485846900262147</v>
      </c>
      <c r="AU365" s="7" t="n">
        <v>1.007662156359171</v>
      </c>
      <c r="AV365" s="7" t="n">
        <v>1.074872539190821</v>
      </c>
      <c r="AW365" s="7" t="n">
        <v>0.8379582526848925</v>
      </c>
      <c r="AX365" s="7" t="n">
        <v>0.9645916564405348</v>
      </c>
      <c r="AY365" s="7" t="n">
        <v>0.8727436054850257</v>
      </c>
      <c r="AZ365" s="7" t="n">
        <v>1.024942805193271</v>
      </c>
      <c r="BA365" s="7" t="n">
        <v>0.796110577802742</v>
      </c>
    </row>
    <row r="366">
      <c r="A366" s="6" t="n">
        <v>45475</v>
      </c>
      <c r="B366" s="7" t="n">
        <v>1.862105367799538</v>
      </c>
      <c r="C366" s="7" t="n">
        <v>1.862105367799538</v>
      </c>
      <c r="D366" s="7" t="n">
        <v>1.366877470223078</v>
      </c>
      <c r="E366" s="7" t="n">
        <v>1.36941757525505</v>
      </c>
      <c r="F366" s="7" t="n">
        <v>1.413091128981651</v>
      </c>
      <c r="G366" s="7" t="n">
        <v>1.702699506489677</v>
      </c>
      <c r="H366" s="7" t="n">
        <v>1.705600011776798</v>
      </c>
      <c r="I366" s="7" t="n">
        <v>1.415680829968054</v>
      </c>
      <c r="J366" s="7" t="n">
        <v>1.313840973101127</v>
      </c>
      <c r="K366" s="7" t="n">
        <v>1.532058023401298</v>
      </c>
      <c r="L366" s="7" t="n">
        <v>1.534775398258001</v>
      </c>
      <c r="M366" s="7" t="n">
        <v>1.642137979160627</v>
      </c>
      <c r="N366" s="7" t="n">
        <v>1.589661971360856</v>
      </c>
      <c r="O366" s="7" t="n">
        <v>1.35901908582465</v>
      </c>
      <c r="P366" s="7" t="n">
        <v>1.475320194865509</v>
      </c>
      <c r="Q366" s="7" t="n">
        <v>1.340422753773452</v>
      </c>
      <c r="R366" s="7" t="n">
        <v>1.335152326178007</v>
      </c>
      <c r="S366" s="7" t="n">
        <v>1.625671633787474</v>
      </c>
      <c r="T366" s="7" t="n">
        <v>1.426553063538369</v>
      </c>
      <c r="U366" s="7" t="n">
        <v>1.372966705158217</v>
      </c>
      <c r="V366" s="7" t="n">
        <v>1.727136385850024</v>
      </c>
      <c r="W366" s="7" t="n">
        <v>1.727136385850024</v>
      </c>
      <c r="X366" s="7" t="n">
        <v>1.367622991427114</v>
      </c>
      <c r="Y366" s="7" t="n">
        <v>1.48561375523502</v>
      </c>
      <c r="Z366" s="7" t="n">
        <v>1.460294670607016</v>
      </c>
      <c r="AA366" s="7" t="n">
        <v>1.246388545755757</v>
      </c>
      <c r="AB366" s="7" t="n">
        <v>1.34693952863379</v>
      </c>
      <c r="AC366" s="7" t="n">
        <v>1.241329874982477</v>
      </c>
      <c r="AD366" s="7" t="n">
        <v>1.418659455363418</v>
      </c>
      <c r="AE366" s="7" t="n">
        <v>1.500592963046828</v>
      </c>
      <c r="AF366" s="7" t="n">
        <v>1.202087932464921</v>
      </c>
      <c r="AG366" s="7" t="n">
        <v>1.329058286077822</v>
      </c>
      <c r="AH366" s="7" t="n">
        <v>1.214147222393248</v>
      </c>
      <c r="AI366" s="7" t="n">
        <v>1.268801708079607</v>
      </c>
      <c r="AJ366" s="7" t="n">
        <v>1.307662555826214</v>
      </c>
      <c r="AK366" s="7" t="n">
        <v>1.344733274177953</v>
      </c>
      <c r="AL366" s="7" t="n">
        <v>1.076960850758014</v>
      </c>
      <c r="AM366" s="7" t="n">
        <v>1.199337436391794</v>
      </c>
      <c r="AN366" s="7" t="n">
        <v>1.379372321577144</v>
      </c>
      <c r="AO366" s="7" t="n">
        <v>1.109695802047418</v>
      </c>
      <c r="AP366" s="7" t="n">
        <v>1.195507878685195</v>
      </c>
      <c r="AQ366" s="7" t="n">
        <v>1.093018653907791</v>
      </c>
      <c r="AR366" s="7" t="n">
        <v>1.262932405756787</v>
      </c>
      <c r="AS366" s="7" t="n">
        <v>1.00716250447018</v>
      </c>
      <c r="AT366" s="7" t="n">
        <v>0.9507545024322557</v>
      </c>
      <c r="AU366" s="7" t="n">
        <v>1.00989775344474</v>
      </c>
      <c r="AV366" s="7" t="n">
        <v>1.077182977222862</v>
      </c>
      <c r="AW366" s="7" t="n">
        <v>0.8400048789561929</v>
      </c>
      <c r="AX366" s="7" t="n">
        <v>0.9667792931241075</v>
      </c>
      <c r="AY366" s="7" t="n">
        <v>0.8748289663776336</v>
      </c>
      <c r="AZ366" s="7" t="n">
        <v>1.027197644843157</v>
      </c>
      <c r="BA366" s="7" t="n">
        <v>0.7981106053274811</v>
      </c>
    </row>
    <row r="367">
      <c r="A367" s="6" t="n">
        <v>45476</v>
      </c>
      <c r="B367" s="7" t="n">
        <v>1.998458201614407</v>
      </c>
      <c r="C367" s="7" t="n">
        <v>1.998458201614407</v>
      </c>
      <c r="D367" s="7" t="n">
        <v>1.421326031439897</v>
      </c>
      <c r="E367" s="7" t="n">
        <v>1.482298395266639</v>
      </c>
      <c r="F367" s="7" t="n">
        <v>1.468602807009384</v>
      </c>
      <c r="G367" s="7" t="n">
        <v>1.764873447211627</v>
      </c>
      <c r="H367" s="7" t="n">
        <v>1.834496813734492</v>
      </c>
      <c r="I367" s="7" t="n">
        <v>1.530765665929785</v>
      </c>
      <c r="J367" s="7" t="n">
        <v>1.36706946230467</v>
      </c>
      <c r="K367" s="7" t="n">
        <v>1.590306461702884</v>
      </c>
      <c r="L367" s="7" t="n">
        <v>1.655533988254434</v>
      </c>
      <c r="M367" s="7" t="n">
        <v>1.702918739175234</v>
      </c>
      <c r="N367" s="7" t="n">
        <v>1.649235553074497</v>
      </c>
      <c r="O367" s="7" t="n">
        <v>1.413286869739151</v>
      </c>
      <c r="P367" s="7" t="n">
        <v>1.532263414299956</v>
      </c>
      <c r="Q367" s="7" t="n">
        <v>1.3942627405008</v>
      </c>
      <c r="R367" s="7" t="n">
        <v>1.388871069958401</v>
      </c>
      <c r="S367" s="7" t="n">
        <v>1.750760588220166</v>
      </c>
      <c r="T367" s="7" t="n">
        <v>1.482374425095152</v>
      </c>
      <c r="U367" s="7" t="n">
        <v>1.486016608364758</v>
      </c>
      <c r="V367" s="7" t="n">
        <v>1.857059196726894</v>
      </c>
      <c r="W367" s="7" t="n">
        <v>1.857059196726894</v>
      </c>
      <c r="X367" s="7" t="n">
        <v>1.480418316127032</v>
      </c>
      <c r="Y367" s="7" t="n">
        <v>1.542793771698029</v>
      </c>
      <c r="Z367" s="7" t="n">
        <v>1.577504943202537</v>
      </c>
      <c r="AA367" s="7" t="n">
        <v>1.298065333333111</v>
      </c>
      <c r="AB367" s="7" t="n">
        <v>1.45874947774387</v>
      </c>
      <c r="AC367" s="7" t="n">
        <v>1.292890290948398</v>
      </c>
      <c r="AD367" s="7" t="n">
        <v>1.533886195259959</v>
      </c>
      <c r="AE367" s="7" t="n">
        <v>1.619723076342097</v>
      </c>
      <c r="AF367" s="7" t="n">
        <v>1.306997043526744</v>
      </c>
      <c r="AG367" s="7" t="n">
        <v>1.382636840211888</v>
      </c>
      <c r="AH367" s="7" t="n">
        <v>1.319630847019114</v>
      </c>
      <c r="AI367" s="7" t="n">
        <v>1.376889113156001</v>
      </c>
      <c r="AJ367" s="7" t="n">
        <v>1.417601320665359</v>
      </c>
      <c r="AK367" s="7" t="n">
        <v>1.45643811568069</v>
      </c>
      <c r="AL367" s="7" t="n">
        <v>1.175908814347884</v>
      </c>
      <c r="AM367" s="7" t="n">
        <v>1.30411551176982</v>
      </c>
      <c r="AN367" s="7" t="n">
        <v>1.492727393126149</v>
      </c>
      <c r="AO367" s="7" t="n">
        <v>1.210203283125119</v>
      </c>
      <c r="AP367" s="7" t="n">
        <v>1.300103511078617</v>
      </c>
      <c r="AQ367" s="7" t="n">
        <v>1.192731623213015</v>
      </c>
      <c r="AR367" s="7" t="n">
        <v>1.370740192894151</v>
      </c>
      <c r="AS367" s="7" t="n">
        <v>1.102785222798637</v>
      </c>
      <c r="AT367" s="7" t="n">
        <v>1.043689901483708</v>
      </c>
      <c r="AU367" s="7" t="n">
        <v>1.105650781073849</v>
      </c>
      <c r="AV367" s="7" t="n">
        <v>1.176141523083142</v>
      </c>
      <c r="AW367" s="7" t="n">
        <v>0.9276640833661807</v>
      </c>
      <c r="AX367" s="7" t="n">
        <v>1.060478125152804</v>
      </c>
      <c r="AY367" s="7" t="n">
        <v>0.9641472162785223</v>
      </c>
      <c r="AZ367" s="7" t="n">
        <v>1.123774852197933</v>
      </c>
      <c r="BA367" s="7" t="n">
        <v>0.8837739353038587</v>
      </c>
    </row>
    <row r="368">
      <c r="A368" s="6" t="n">
        <v>45478</v>
      </c>
      <c r="B368" s="7" t="n">
        <v>1.955677413707259</v>
      </c>
      <c r="C368" s="7" t="n">
        <v>1.955677413707259</v>
      </c>
      <c r="D368" s="7" t="n">
        <v>1.403782156380101</v>
      </c>
      <c r="E368" s="7" t="n">
        <v>1.446881966545712</v>
      </c>
      <c r="F368" s="7" t="n">
        <v>1.450716385000911</v>
      </c>
      <c r="G368" s="7" t="n">
        <v>1.744840377032646</v>
      </c>
      <c r="H368" s="7" t="n">
        <v>1.794055360541456</v>
      </c>
      <c r="I368" s="7" t="n">
        <v>1.494657725809579</v>
      </c>
      <c r="J368" s="7" t="n">
        <v>1.349918706741267</v>
      </c>
      <c r="K368" s="7" t="n">
        <v>1.571538227957975</v>
      </c>
      <c r="L368" s="7" t="n">
        <v>1.617645904214919</v>
      </c>
      <c r="M368" s="7" t="n">
        <v>1.683334565858155</v>
      </c>
      <c r="N368" s="7" t="n">
        <v>1.630040344769785</v>
      </c>
      <c r="O368" s="7" t="n">
        <v>1.395801242947714</v>
      </c>
      <c r="P368" s="7" t="n">
        <v>1.513915735225713</v>
      </c>
      <c r="Q368" s="7" t="n">
        <v>1.376914954273642</v>
      </c>
      <c r="R368" s="7" t="n">
        <v>1.371562349430422</v>
      </c>
      <c r="S368" s="7" t="n">
        <v>1.711513849598087</v>
      </c>
      <c r="T368" s="7" t="n">
        <v>1.46438821993318</v>
      </c>
      <c r="U368" s="7" t="n">
        <v>1.450547129684402</v>
      </c>
      <c r="V368" s="7" t="n">
        <v>1.816295832586106</v>
      </c>
      <c r="W368" s="7" t="n">
        <v>1.816295832586106</v>
      </c>
      <c r="X368" s="7" t="n">
        <v>1.445028711614252</v>
      </c>
      <c r="Y368" s="7" t="n">
        <v>1.524369794235163</v>
      </c>
      <c r="Z368" s="7" t="n">
        <v>1.54073014599329</v>
      </c>
      <c r="AA368" s="7" t="n">
        <v>1.281414551668954</v>
      </c>
      <c r="AB368" s="7" t="n">
        <v>1.423669035446046</v>
      </c>
      <c r="AC368" s="7" t="n">
        <v>1.276277005390031</v>
      </c>
      <c r="AD368" s="7" t="n">
        <v>1.497733732690395</v>
      </c>
      <c r="AE368" s="7" t="n">
        <v>1.582345927898236</v>
      </c>
      <c r="AF368" s="7" t="n">
        <v>1.274081743534102</v>
      </c>
      <c r="AG368" s="7" t="n">
        <v>1.365373290200538</v>
      </c>
      <c r="AH368" s="7" t="n">
        <v>1.286535293032143</v>
      </c>
      <c r="AI368" s="7" t="n">
        <v>1.342976621404745</v>
      </c>
      <c r="AJ368" s="7" t="n">
        <v>1.383107963616814</v>
      </c>
      <c r="AK368" s="7" t="n">
        <v>1.421390650961192</v>
      </c>
      <c r="AL368" s="7" t="n">
        <v>1.144863828147378</v>
      </c>
      <c r="AM368" s="7" t="n">
        <v>1.271241324305902</v>
      </c>
      <c r="AN368" s="7" t="n">
        <v>1.457162167685204</v>
      </c>
      <c r="AO368" s="7" t="n">
        <v>1.178668997325788</v>
      </c>
      <c r="AP368" s="7" t="n">
        <v>1.267286565216587</v>
      </c>
      <c r="AQ368" s="7" t="n">
        <v>1.161446615985145</v>
      </c>
      <c r="AR368" s="7" t="n">
        <v>1.336915431448235</v>
      </c>
      <c r="AS368" s="7" t="n">
        <v>1.072783534403448</v>
      </c>
      <c r="AT368" s="7" t="n">
        <v>1.014531361212484</v>
      </c>
      <c r="AU368" s="7" t="n">
        <v>1.075608208053108</v>
      </c>
      <c r="AV368" s="7" t="n">
        <v>1.145093216688598</v>
      </c>
      <c r="AW368" s="7" t="n">
        <v>0.9001609525030208</v>
      </c>
      <c r="AX368" s="7" t="n">
        <v>1.031080057301793</v>
      </c>
      <c r="AY368" s="7" t="n">
        <v>0.9361235588425822</v>
      </c>
      <c r="AZ368" s="7" t="n">
        <v>1.09347369226664</v>
      </c>
      <c r="BA368" s="7" t="n">
        <v>0.8568970113074335</v>
      </c>
    </row>
    <row r="369">
      <c r="A369" s="6" t="n">
        <v>45481</v>
      </c>
      <c r="B369" s="7" t="n">
        <v>1.992989823658502</v>
      </c>
      <c r="C369" s="7" t="n">
        <v>1.992989823658502</v>
      </c>
      <c r="D369" s="7" t="n">
        <v>1.428365556169156</v>
      </c>
      <c r="E369" s="7" t="n">
        <v>1.477771353396472</v>
      </c>
      <c r="F369" s="7" t="n">
        <v>1.475779779577727</v>
      </c>
      <c r="G369" s="7" t="n">
        <v>1.772911767847589</v>
      </c>
      <c r="H369" s="7" t="n">
        <v>1.829327457068468</v>
      </c>
      <c r="I369" s="7" t="n">
        <v>1.52615023284765</v>
      </c>
      <c r="J369" s="7" t="n">
        <v>1.373951246830754</v>
      </c>
      <c r="K369" s="7" t="n">
        <v>1.597837263485357</v>
      </c>
      <c r="L369" s="7" t="n">
        <v>1.650691011448984</v>
      </c>
      <c r="M369" s="7" t="n">
        <v>1.710776938797481</v>
      </c>
      <c r="N369" s="7" t="n">
        <v>1.656937679490908</v>
      </c>
      <c r="O369" s="7" t="n">
        <v>1.420303022201783</v>
      </c>
      <c r="P369" s="7" t="n">
        <v>1.539625467445422</v>
      </c>
      <c r="Q369" s="7" t="n">
        <v>1.401223584084542</v>
      </c>
      <c r="R369" s="7" t="n">
        <v>1.395816238330452</v>
      </c>
      <c r="S369" s="7" t="n">
        <v>1.745743943814552</v>
      </c>
      <c r="T369" s="7" t="n">
        <v>1.489591435908993</v>
      </c>
      <c r="U369" s="7" t="n">
        <v>1.48148278547809</v>
      </c>
      <c r="V369" s="7" t="n">
        <v>1.851848692367792</v>
      </c>
      <c r="W369" s="7" t="n">
        <v>1.851848692367792</v>
      </c>
      <c r="X369" s="7" t="n">
        <v>1.475894703013456</v>
      </c>
      <c r="Y369" s="7" t="n">
        <v>1.550186439767032</v>
      </c>
      <c r="Z369" s="7" t="n">
        <v>1.572804270301692</v>
      </c>
      <c r="AA369" s="7" t="n">
        <v>1.304746502053636</v>
      </c>
      <c r="AB369" s="7" t="n">
        <v>1.454265382739327</v>
      </c>
      <c r="AC369" s="7" t="n">
        <v>1.299556414260593</v>
      </c>
      <c r="AD369" s="7" t="n">
        <v>1.529265071175097</v>
      </c>
      <c r="AE369" s="7" t="n">
        <v>1.6149454089684</v>
      </c>
      <c r="AF369" s="7" t="n">
        <v>1.302789703977915</v>
      </c>
      <c r="AG369" s="7" t="n">
        <v>1.389563883798636</v>
      </c>
      <c r="AH369" s="7" t="n">
        <v>1.315400466824769</v>
      </c>
      <c r="AI369" s="7" t="n">
        <v>1.372554309348159</v>
      </c>
      <c r="AJ369" s="7" t="n">
        <v>1.413192268786305</v>
      </c>
      <c r="AK369" s="7" t="n">
        <v>1.451958235976313</v>
      </c>
      <c r="AL369" s="7" t="n">
        <v>1.171940544325632</v>
      </c>
      <c r="AM369" s="7" t="n">
        <v>1.299913427356691</v>
      </c>
      <c r="AN369" s="7" t="n">
        <v>1.488181331580481</v>
      </c>
      <c r="AO369" s="7" t="n">
        <v>1.206172469253842</v>
      </c>
      <c r="AP369" s="7" t="n">
        <v>1.295908743471215</v>
      </c>
      <c r="AQ369" s="7" t="n">
        <v>1.188732672930787</v>
      </c>
      <c r="AR369" s="7" t="n">
        <v>1.366416603056206</v>
      </c>
      <c r="AS369" s="7" t="n">
        <v>1.098950310458633</v>
      </c>
      <c r="AT369" s="7" t="n">
        <v>1.039962763049708</v>
      </c>
      <c r="AU369" s="7" t="n">
        <v>1.101810642729463</v>
      </c>
      <c r="AV369" s="7" t="n">
        <v>1.172172828663006</v>
      </c>
      <c r="AW369" s="7" t="n">
        <v>0.9241485446889381</v>
      </c>
      <c r="AX369" s="7" t="n">
        <v>1.056720369532884</v>
      </c>
      <c r="AY369" s="7" t="n">
        <v>0.9605651422199719</v>
      </c>
      <c r="AZ369" s="7" t="n">
        <v>1.119901660442646</v>
      </c>
      <c r="BA369" s="7" t="n">
        <v>0.8803384404031198</v>
      </c>
    </row>
    <row r="370">
      <c r="A370" s="6" t="n">
        <v>45482</v>
      </c>
      <c r="B370" s="7" t="n">
        <v>2.019680011491214</v>
      </c>
      <c r="C370" s="7" t="n">
        <v>2.019680011491214</v>
      </c>
      <c r="D370" s="7" t="n">
        <v>1.445496720067905</v>
      </c>
      <c r="E370" s="7" t="n">
        <v>1.499867045906321</v>
      </c>
      <c r="F370" s="7" t="n">
        <v>1.493245432174144</v>
      </c>
      <c r="G370" s="7" t="n">
        <v>1.792473569756321</v>
      </c>
      <c r="H370" s="7" t="n">
        <v>1.854558174751665</v>
      </c>
      <c r="I370" s="7" t="n">
        <v>1.548677347265279</v>
      </c>
      <c r="J370" s="7" t="n">
        <v>1.390698539178802</v>
      </c>
      <c r="K370" s="7" t="n">
        <v>1.616163983624335</v>
      </c>
      <c r="L370" s="7" t="n">
        <v>1.674328726626905</v>
      </c>
      <c r="M370" s="7" t="n">
        <v>1.729900403925503</v>
      </c>
      <c r="N370" s="7" t="n">
        <v>1.675681329820031</v>
      </c>
      <c r="O370" s="7" t="n">
        <v>1.437377308094467</v>
      </c>
      <c r="P370" s="7" t="n">
        <v>1.55754152625861</v>
      </c>
      <c r="Q370" s="7" t="n">
        <v>1.418163272045438</v>
      </c>
      <c r="R370" s="7" t="n">
        <v>1.412717779593816</v>
      </c>
      <c r="S370" s="7" t="n">
        <v>1.770229299902855</v>
      </c>
      <c r="T370" s="7" t="n">
        <v>1.507154524308567</v>
      </c>
      <c r="U370" s="7" t="n">
        <v>1.503611574932875</v>
      </c>
      <c r="V370" s="7" t="n">
        <v>1.877280244679831</v>
      </c>
      <c r="W370" s="7" t="n">
        <v>1.877280244679831</v>
      </c>
      <c r="X370" s="7" t="n">
        <v>1.497973660367435</v>
      </c>
      <c r="Y370" s="7" t="n">
        <v>1.568177002086214</v>
      </c>
      <c r="Z370" s="7" t="n">
        <v>1.59574742523271</v>
      </c>
      <c r="AA370" s="7" t="n">
        <v>1.321005582146188</v>
      </c>
      <c r="AB370" s="7" t="n">
        <v>1.476151459176623</v>
      </c>
      <c r="AC370" s="7" t="n">
        <v>1.315778880325078</v>
      </c>
      <c r="AD370" s="7" t="n">
        <v>1.559072345178152</v>
      </c>
      <c r="AE370" s="7" t="n">
        <v>1.645762421861374</v>
      </c>
      <c r="AF370" s="7" t="n">
        <v>1.323324985873154</v>
      </c>
      <c r="AG370" s="7" t="n">
        <v>1.40642131715989</v>
      </c>
      <c r="AH370" s="7" t="n">
        <v>1.342687356177724</v>
      </c>
      <c r="AI370" s="7" t="n">
        <v>1.400514754139742</v>
      </c>
      <c r="AJ370" s="7" t="n">
        <v>1.441631630084387</v>
      </c>
      <c r="AK370" s="7" t="n">
        <v>1.480854452437262</v>
      </c>
      <c r="AL370" s="7" t="n">
        <v>1.197536765006836</v>
      </c>
      <c r="AM370" s="7" t="n">
        <v>1.320423059861921</v>
      </c>
      <c r="AN370" s="7" t="n">
        <v>1.517504435578137</v>
      </c>
      <c r="AO370" s="7" t="n">
        <v>1.232172111615761</v>
      </c>
      <c r="AP370" s="7" t="n">
        <v>1.322965923749619</v>
      </c>
      <c r="AQ370" s="7" t="n">
        <v>1.208250843588885</v>
      </c>
      <c r="AR370" s="7" t="n">
        <v>1.394304715257868</v>
      </c>
      <c r="AS370" s="7" t="n">
        <v>1.123686344548398</v>
      </c>
      <c r="AT370" s="7" t="n">
        <v>1.058154268041524</v>
      </c>
      <c r="AU370" s="7" t="n">
        <v>1.126580385705144</v>
      </c>
      <c r="AV370" s="7" t="n">
        <v>1.197771786804578</v>
      </c>
      <c r="AW370" s="7" t="n">
        <v>0.9468245479073263</v>
      </c>
      <c r="AX370" s="7" t="n">
        <v>1.080958725686614</v>
      </c>
      <c r="AY370" s="7" t="n">
        <v>0.9780486135938096</v>
      </c>
      <c r="AZ370" s="7" t="n">
        <v>1.144884605240515</v>
      </c>
      <c r="BA370" s="7" t="n">
        <v>0.9024981435320345</v>
      </c>
    </row>
    <row r="371">
      <c r="A371" s="6" t="n">
        <v>45483</v>
      </c>
      <c r="B371" s="7" t="n">
        <v>2.066279883611249</v>
      </c>
      <c r="C371" s="7" t="n">
        <v>2.066279883611249</v>
      </c>
      <c r="D371" s="7" t="n">
        <v>1.469105026187413</v>
      </c>
      <c r="E371" s="7" t="n">
        <v>1.538445135045904</v>
      </c>
      <c r="F371" s="7" t="n">
        <v>1.51731469422255</v>
      </c>
      <c r="G371" s="7" t="n">
        <v>1.819431516714275</v>
      </c>
      <c r="H371" s="7" t="n">
        <v>1.898609877381221</v>
      </c>
      <c r="I371" s="7" t="n">
        <v>1.588008679726277</v>
      </c>
      <c r="J371" s="7" t="n">
        <v>1.413777835294491</v>
      </c>
      <c r="K371" s="7" t="n">
        <v>1.641419875270969</v>
      </c>
      <c r="L371" s="7" t="n">
        <v>1.715599118255655</v>
      </c>
      <c r="M371" s="7" t="n">
        <v>1.756254282825758</v>
      </c>
      <c r="N371" s="7" t="n">
        <v>1.701511789290404</v>
      </c>
      <c r="O371" s="7" t="n">
        <v>1.460907231134657</v>
      </c>
      <c r="P371" s="7" t="n">
        <v>1.582231489148272</v>
      </c>
      <c r="Q371" s="7" t="n">
        <v>1.441507706861043</v>
      </c>
      <c r="R371" s="7" t="n">
        <v>1.436009644781453</v>
      </c>
      <c r="S371" s="7" t="n">
        <v>1.81297963458315</v>
      </c>
      <c r="T371" s="7" t="n">
        <v>1.531358061779327</v>
      </c>
      <c r="U371" s="7" t="n">
        <v>1.542247449855429</v>
      </c>
      <c r="V371" s="7" t="n">
        <v>1.921682595573087</v>
      </c>
      <c r="W371" s="7" t="n">
        <v>1.921682595573087</v>
      </c>
      <c r="X371" s="7" t="n">
        <v>1.536522530674674</v>
      </c>
      <c r="Y371" s="7" t="n">
        <v>1.592969637601443</v>
      </c>
      <c r="Z371" s="7" t="n">
        <v>1.635805145789671</v>
      </c>
      <c r="AA371" s="7" t="n">
        <v>1.343412077251556</v>
      </c>
      <c r="AB371" s="7" t="n">
        <v>1.517071594248023</v>
      </c>
      <c r="AC371" s="7" t="n">
        <v>1.338134917960773</v>
      </c>
      <c r="AD371" s="7" t="n">
        <v>1.573859352742286</v>
      </c>
      <c r="AE371" s="7" t="n">
        <v>1.661050347979868</v>
      </c>
      <c r="AF371" s="7" t="n">
        <v>1.361719556562421</v>
      </c>
      <c r="AG371" s="7" t="n">
        <v>1.429652397636025</v>
      </c>
      <c r="AH371" s="7" t="n">
        <v>1.381401903581351</v>
      </c>
      <c r="AI371" s="7" t="n">
        <v>1.414385573342709</v>
      </c>
      <c r="AJ371" s="7" t="n">
        <v>1.455740033643558</v>
      </c>
      <c r="AK371" s="7" t="n">
        <v>1.495189496002102</v>
      </c>
      <c r="AL371" s="7" t="n">
        <v>1.233852597350286</v>
      </c>
      <c r="AM371" s="7" t="n">
        <v>1.358769674193791</v>
      </c>
      <c r="AN371" s="7" t="n">
        <v>1.532051252592427</v>
      </c>
      <c r="AO371" s="7" t="n">
        <v>1.269060317291315</v>
      </c>
      <c r="AP371" s="7" t="n">
        <v>1.336388644975314</v>
      </c>
      <c r="AQ371" s="7" t="n">
        <v>1.24474373357601</v>
      </c>
      <c r="AR371" s="7" t="n">
        <v>1.408139651187706</v>
      </c>
      <c r="AS371" s="7" t="n">
        <v>1.158781747031211</v>
      </c>
      <c r="AT371" s="7" t="n">
        <v>1.092166707116653</v>
      </c>
      <c r="AU371" s="7" t="n">
        <v>1.138868338528522</v>
      </c>
      <c r="AV371" s="7" t="n">
        <v>1.210471102670717</v>
      </c>
      <c r="AW371" s="7" t="n">
        <v>0.9789971854757795</v>
      </c>
      <c r="AX371" s="7" t="n">
        <v>1.092983064301096</v>
      </c>
      <c r="AY371" s="7" t="n">
        <v>1.010737250690738</v>
      </c>
      <c r="AZ371" s="7" t="n">
        <v>1.157278324762219</v>
      </c>
      <c r="BA371" s="7" t="n">
        <v>0.9339382562593499</v>
      </c>
    </row>
    <row r="372">
      <c r="A372" s="6" t="n">
        <v>45484</v>
      </c>
      <c r="B372" s="7" t="n">
        <v>2.011911866405477</v>
      </c>
      <c r="C372" s="7" t="n">
        <v>2.011911866405477</v>
      </c>
      <c r="D372" s="7" t="n">
        <v>1.425325479100368</v>
      </c>
      <c r="E372" s="7" t="n">
        <v>1.493436122817201</v>
      </c>
      <c r="F372" s="7" t="n">
        <v>1.472680344521032</v>
      </c>
      <c r="G372" s="7" t="n">
        <v>1.769440352492604</v>
      </c>
      <c r="H372" s="7" t="n">
        <v>1.847214806589222</v>
      </c>
      <c r="I372" s="7" t="n">
        <v>1.542120859380819</v>
      </c>
      <c r="J372" s="7" t="n">
        <v>1.370979291175405</v>
      </c>
      <c r="K372" s="7" t="n">
        <v>1.594585024351467</v>
      </c>
      <c r="L372" s="7" t="n">
        <v>1.667448999809383</v>
      </c>
      <c r="M372" s="7" t="n">
        <v>1.707383310194366</v>
      </c>
      <c r="N372" s="7" t="n">
        <v>1.653611452394623</v>
      </c>
      <c r="O372" s="7" t="n">
        <v>1.417273038639951</v>
      </c>
      <c r="P372" s="7" t="n">
        <v>1.536446103808315</v>
      </c>
      <c r="Q372" s="7" t="n">
        <v>1.39821748612023</v>
      </c>
      <c r="R372" s="7" t="n">
        <v>1.39281690983616</v>
      </c>
      <c r="S372" s="7" t="n">
        <v>1.763102868280791</v>
      </c>
      <c r="T372" s="7" t="n">
        <v>1.486474710004309</v>
      </c>
      <c r="U372" s="7" t="n">
        <v>1.497171019020196</v>
      </c>
      <c r="V372" s="7" t="n">
        <v>1.869878423855127</v>
      </c>
      <c r="W372" s="7" t="n">
        <v>1.869878423855127</v>
      </c>
      <c r="X372" s="7" t="n">
        <v>1.49154760802406</v>
      </c>
      <c r="Y372" s="7" t="n">
        <v>1.546993854821585</v>
      </c>
      <c r="Z372" s="7" t="n">
        <v>1.589069849288106</v>
      </c>
      <c r="AA372" s="7" t="n">
        <v>1.301861183995792</v>
      </c>
      <c r="AB372" s="7" t="n">
        <v>1.472441554936978</v>
      </c>
      <c r="AC372" s="7" t="n">
        <v>1.296677593686971</v>
      </c>
      <c r="AD372" s="7" t="n">
        <v>1.528222413230318</v>
      </c>
      <c r="AE372" s="7" t="n">
        <v>1.613867430374185</v>
      </c>
      <c r="AF372" s="7" t="n">
        <v>1.319844054533829</v>
      </c>
      <c r="AG372" s="7" t="n">
        <v>1.386572382643021</v>
      </c>
      <c r="AH372" s="7" t="n">
        <v>1.339177415086425</v>
      </c>
      <c r="AI372" s="7" t="n">
        <v>1.371576253458228</v>
      </c>
      <c r="AJ372" s="7" t="n">
        <v>1.412197460405008</v>
      </c>
      <c r="AK372" s="7" t="n">
        <v>1.45094744680908</v>
      </c>
      <c r="AL372" s="7" t="n">
        <v>1.194244296393472</v>
      </c>
      <c r="AM372" s="7" t="n">
        <v>1.316946476345332</v>
      </c>
      <c r="AN372" s="7" t="n">
        <v>1.487155609894372</v>
      </c>
      <c r="AO372" s="7" t="n">
        <v>1.228827750450046</v>
      </c>
      <c r="AP372" s="7" t="n">
        <v>1.294962283758807</v>
      </c>
      <c r="AQ372" s="7" t="n">
        <v>1.20494232256265</v>
      </c>
      <c r="AR372" s="7" t="n">
        <v>1.365441077359058</v>
      </c>
      <c r="AS372" s="7" t="n">
        <v>1.120504522635156</v>
      </c>
      <c r="AT372" s="7" t="n">
        <v>1.055070629834922</v>
      </c>
      <c r="AU372" s="7" t="n">
        <v>1.100944197535546</v>
      </c>
      <c r="AV372" s="7" t="n">
        <v>1.171277377536492</v>
      </c>
      <c r="AW372" s="7" t="n">
        <v>0.9439077099177282</v>
      </c>
      <c r="AX372" s="7" t="n">
        <v>1.055872512241088</v>
      </c>
      <c r="AY372" s="7" t="n">
        <v>0.9750849940177135</v>
      </c>
      <c r="AZ372" s="7" t="n">
        <v>1.119027757452564</v>
      </c>
      <c r="BA372" s="7" t="n">
        <v>0.8996477177624604</v>
      </c>
    </row>
    <row r="373">
      <c r="A373" s="6" t="n">
        <v>45485</v>
      </c>
      <c r="B373" s="7" t="n">
        <v>2.091602169852589</v>
      </c>
      <c r="C373" s="7" t="n">
        <v>2.091602169852589</v>
      </c>
      <c r="D373" s="7" t="n">
        <v>1.48949565803</v>
      </c>
      <c r="E373" s="7" t="n">
        <v>1.559408398921824</v>
      </c>
      <c r="F373" s="7" t="n">
        <v>1.538103456392415</v>
      </c>
      <c r="G373" s="7" t="n">
        <v>1.842715252907337</v>
      </c>
      <c r="H373" s="7" t="n">
        <v>1.922547492929408</v>
      </c>
      <c r="I373" s="7" t="n">
        <v>1.60938125466093</v>
      </c>
      <c r="J373" s="7" t="n">
        <v>1.43371155810793</v>
      </c>
      <c r="K373" s="7" t="n">
        <v>1.663233536353467</v>
      </c>
      <c r="L373" s="7" t="n">
        <v>1.738025374435574</v>
      </c>
      <c r="M373" s="7" t="n">
        <v>1.779016281910275</v>
      </c>
      <c r="N373" s="7" t="n">
        <v>1.723821707957125</v>
      </c>
      <c r="O373" s="7" t="n">
        <v>1.481230163053965</v>
      </c>
      <c r="P373" s="7" t="n">
        <v>1.603556354258956</v>
      </c>
      <c r="Q373" s="7" t="n">
        <v>1.461670431517724</v>
      </c>
      <c r="R373" s="7" t="n">
        <v>1.456126964743508</v>
      </c>
      <c r="S373" s="7" t="n">
        <v>1.83621008914103</v>
      </c>
      <c r="T373" s="7" t="n">
        <v>1.552262798415505</v>
      </c>
      <c r="U373" s="7" t="n">
        <v>1.56324211442132</v>
      </c>
      <c r="V373" s="7" t="n">
        <v>1.945810752753673</v>
      </c>
      <c r="W373" s="7" t="n">
        <v>1.945810752753673</v>
      </c>
      <c r="X373" s="7" t="n">
        <v>1.557469917089937</v>
      </c>
      <c r="Y373" s="7" t="n">
        <v>1.614383181658328</v>
      </c>
      <c r="Z373" s="7" t="n">
        <v>1.657572438702109</v>
      </c>
      <c r="AA373" s="7" t="n">
        <v>1.362764697903944</v>
      </c>
      <c r="AB373" s="7" t="n">
        <v>1.537858348823222</v>
      </c>
      <c r="AC373" s="7" t="n">
        <v>1.357443958201987</v>
      </c>
      <c r="AD373" s="7" t="n">
        <v>1.595115078164953</v>
      </c>
      <c r="AE373" s="7" t="n">
        <v>1.683026123568496</v>
      </c>
      <c r="AF373" s="7" t="n">
        <v>1.381223366032877</v>
      </c>
      <c r="AG373" s="7" t="n">
        <v>1.449717217487838</v>
      </c>
      <c r="AH373" s="7" t="n">
        <v>1.40106825595201</v>
      </c>
      <c r="AI373" s="7" t="n">
        <v>1.434324315044639</v>
      </c>
      <c r="AJ373" s="7" t="n">
        <v>1.476020293250194</v>
      </c>
      <c r="AK373" s="7" t="n">
        <v>1.515795541452114</v>
      </c>
      <c r="AL373" s="7" t="n">
        <v>1.252300441982279</v>
      </c>
      <c r="AM373" s="7" t="n">
        <v>1.378249122624631</v>
      </c>
      <c r="AN373" s="7" t="n">
        <v>1.552961713812417</v>
      </c>
      <c r="AO373" s="7" t="n">
        <v>1.287798918147819</v>
      </c>
      <c r="AP373" s="7" t="n">
        <v>1.355683263954911</v>
      </c>
      <c r="AQ373" s="7" t="n">
        <v>1.263281520574477</v>
      </c>
      <c r="AR373" s="7" t="n">
        <v>1.428026812135545</v>
      </c>
      <c r="AS373" s="7" t="n">
        <v>1.176609633397058</v>
      </c>
      <c r="AT373" s="7" t="n">
        <v>1.109444465910093</v>
      </c>
      <c r="AU373" s="7" t="n">
        <v>1.156531773817075</v>
      </c>
      <c r="AV373" s="7" t="n">
        <v>1.228725855698714</v>
      </c>
      <c r="AW373" s="7" t="n">
        <v>0.9953403554092448</v>
      </c>
      <c r="AX373" s="7" t="n">
        <v>1.110267564824281</v>
      </c>
      <c r="AY373" s="7" t="n">
        <v>1.027342539885067</v>
      </c>
      <c r="AZ373" s="7" t="n">
        <v>1.175093795402665</v>
      </c>
      <c r="BA373" s="7" t="n">
        <v>0.9499093156397487</v>
      </c>
    </row>
    <row r="374">
      <c r="A374" s="6" t="n">
        <v>45488</v>
      </c>
      <c r="B374" s="7" t="n">
        <v>2.10790155243815</v>
      </c>
      <c r="C374" s="7" t="n">
        <v>2.10790155243815</v>
      </c>
      <c r="D374" s="7" t="n">
        <v>1.502620646287224</v>
      </c>
      <c r="E374" s="7" t="n">
        <v>1.572901977459685</v>
      </c>
      <c r="F374" s="7" t="n">
        <v>1.551484712131231</v>
      </c>
      <c r="G374" s="7" t="n">
        <v>1.857702466961193</v>
      </c>
      <c r="H374" s="7" t="n">
        <v>1.937955594326232</v>
      </c>
      <c r="I374" s="7" t="n">
        <v>1.623138297464189</v>
      </c>
      <c r="J374" s="7" t="n">
        <v>1.446542444363387</v>
      </c>
      <c r="K374" s="7" t="n">
        <v>1.677274496327885</v>
      </c>
      <c r="L374" s="7" t="n">
        <v>1.75246064801058</v>
      </c>
      <c r="M374" s="7" t="n">
        <v>1.793667665594781</v>
      </c>
      <c r="N374" s="7" t="n">
        <v>1.738182097707714</v>
      </c>
      <c r="O374" s="7" t="n">
        <v>1.49431157440269</v>
      </c>
      <c r="P374" s="7" t="n">
        <v>1.617282687328246</v>
      </c>
      <c r="Q374" s="7" t="n">
        <v>1.474648721077143</v>
      </c>
      <c r="R374" s="7" t="n">
        <v>1.469076028328548</v>
      </c>
      <c r="S374" s="7" t="n">
        <v>1.851163007012137</v>
      </c>
      <c r="T374" s="7" t="n">
        <v>1.56571870429367</v>
      </c>
      <c r="U374" s="7" t="n">
        <v>1.576755904872686</v>
      </c>
      <c r="V374" s="7" t="n">
        <v>1.961341501487131</v>
      </c>
      <c r="W374" s="7" t="n">
        <v>1.961341501487131</v>
      </c>
      <c r="X374" s="7" t="n">
        <v>1.570953275665695</v>
      </c>
      <c r="Y374" s="7" t="n">
        <v>1.628166595358396</v>
      </c>
      <c r="Z374" s="7" t="n">
        <v>1.671583552534816</v>
      </c>
      <c r="AA374" s="7" t="n">
        <v>1.375221541849241</v>
      </c>
      <c r="AB374" s="7" t="n">
        <v>1.551238312318785</v>
      </c>
      <c r="AC374" s="7" t="n">
        <v>1.369872750422878</v>
      </c>
      <c r="AD374" s="7" t="n">
        <v>1.608796907581766</v>
      </c>
      <c r="AE374" s="7" t="n">
        <v>1.697171432981701</v>
      </c>
      <c r="AF374" s="7" t="n">
        <v>1.393777526798814</v>
      </c>
      <c r="AG374" s="7" t="n">
        <v>1.462632487940044</v>
      </c>
      <c r="AH374" s="7" t="n">
        <v>1.413727041904303</v>
      </c>
      <c r="AI374" s="7" t="n">
        <v>1.447158431845035</v>
      </c>
      <c r="AJ374" s="7" t="n">
        <v>1.489074237396967</v>
      </c>
      <c r="AK374" s="7" t="n">
        <v>1.529059186573418</v>
      </c>
      <c r="AL374" s="7" t="n">
        <v>1.26417490207921</v>
      </c>
      <c r="AM374" s="7" t="n">
        <v>1.390787602740681</v>
      </c>
      <c r="AN374" s="7" t="n">
        <v>1.566421304475631</v>
      </c>
      <c r="AO374" s="7" t="n">
        <v>1.29986053144637</v>
      </c>
      <c r="AP374" s="7" t="n">
        <v>1.368102773536066</v>
      </c>
      <c r="AQ374" s="7" t="n">
        <v>1.275213874537223</v>
      </c>
      <c r="AR374" s="7" t="n">
        <v>1.440827727571856</v>
      </c>
      <c r="AS374" s="7" t="n">
        <v>1.18808504038833</v>
      </c>
      <c r="AT374" s="7" t="n">
        <v>1.120565768232928</v>
      </c>
      <c r="AU374" s="7" t="n">
        <v>1.167901327371581</v>
      </c>
      <c r="AV374" s="7" t="n">
        <v>1.240476027100004</v>
      </c>
      <c r="AW374" s="7" t="n">
        <v>1.005860084033571</v>
      </c>
      <c r="AX374" s="7" t="n">
        <v>1.121393206645982</v>
      </c>
      <c r="AY374" s="7" t="n">
        <v>1.038030988745596</v>
      </c>
      <c r="AZ374" s="7" t="n">
        <v>1.186561210672476</v>
      </c>
      <c r="BA374" s="7" t="n">
        <v>0.9601895251222896</v>
      </c>
    </row>
    <row r="375">
      <c r="A375" s="6" t="n">
        <v>45489</v>
      </c>
      <c r="B375" s="7" t="n">
        <v>2.144931472983039</v>
      </c>
      <c r="C375" s="7" t="n">
        <v>2.144931472983039</v>
      </c>
      <c r="D375" s="7" t="n">
        <v>1.532438786315924</v>
      </c>
      <c r="E375" s="7" t="n">
        <v>1.603557503121486</v>
      </c>
      <c r="F375" s="7" t="n">
        <v>1.581885056082795</v>
      </c>
      <c r="G375" s="7" t="n">
        <v>1.891751323885084</v>
      </c>
      <c r="H375" s="7" t="n">
        <v>1.972960648504015</v>
      </c>
      <c r="I375" s="7" t="n">
        <v>1.654392377136421</v>
      </c>
      <c r="J375" s="7" t="n">
        <v>1.475692425724091</v>
      </c>
      <c r="K375" s="7" t="n">
        <v>1.709173596155582</v>
      </c>
      <c r="L375" s="7" t="n">
        <v>1.785255573261286</v>
      </c>
      <c r="M375" s="7" t="n">
        <v>1.826953562828123</v>
      </c>
      <c r="N375" s="7" t="n">
        <v>1.770806897369083</v>
      </c>
      <c r="O375" s="7" t="n">
        <v>1.524030713782079</v>
      </c>
      <c r="P375" s="7" t="n">
        <v>1.64846699877442</v>
      </c>
      <c r="Q375" s="7" t="n">
        <v>1.504133582155226</v>
      </c>
      <c r="R375" s="7" t="n">
        <v>1.498494492075114</v>
      </c>
      <c r="S375" s="7" t="n">
        <v>1.885133947799293</v>
      </c>
      <c r="T375" s="7" t="n">
        <v>1.596288642934744</v>
      </c>
      <c r="U375" s="7" t="n">
        <v>1.607457349178782</v>
      </c>
      <c r="V375" s="7" t="n">
        <v>1.996625193282427</v>
      </c>
      <c r="W375" s="7" t="n">
        <v>1.996625193282427</v>
      </c>
      <c r="X375" s="7" t="n">
        <v>1.601585583001118</v>
      </c>
      <c r="Y375" s="7" t="n">
        <v>1.659480586024704</v>
      </c>
      <c r="Z375" s="7" t="n">
        <v>1.703414846097441</v>
      </c>
      <c r="AA375" s="7" t="n">
        <v>1.4035217513273</v>
      </c>
      <c r="AB375" s="7" t="n">
        <v>1.581635720474178</v>
      </c>
      <c r="AC375" s="7" t="n">
        <v>1.398109230301339</v>
      </c>
      <c r="AD375" s="7" t="n">
        <v>1.639880112945757</v>
      </c>
      <c r="AE375" s="7" t="n">
        <v>1.729307600158844</v>
      </c>
      <c r="AF375" s="7" t="n">
        <v>1.422298826500203</v>
      </c>
      <c r="AG375" s="7" t="n">
        <v>1.491974178409017</v>
      </c>
      <c r="AH375" s="7" t="n">
        <v>1.4424860354151</v>
      </c>
      <c r="AI375" s="7" t="n">
        <v>1.4763157525526</v>
      </c>
      <c r="AJ375" s="7" t="n">
        <v>1.518730975130127</v>
      </c>
      <c r="AK375" s="7" t="n">
        <v>1.559192335629785</v>
      </c>
      <c r="AL375" s="7" t="n">
        <v>1.291152016800862</v>
      </c>
      <c r="AM375" s="7" t="n">
        <v>1.419273278195793</v>
      </c>
      <c r="AN375" s="7" t="n">
        <v>1.596999614433643</v>
      </c>
      <c r="AO375" s="7" t="n">
        <v>1.327262832100641</v>
      </c>
      <c r="AP375" s="7" t="n">
        <v>1.396318164553641</v>
      </c>
      <c r="AQ375" s="7" t="n">
        <v>1.302322516035422</v>
      </c>
      <c r="AR375" s="7" t="n">
        <v>1.469909619417768</v>
      </c>
      <c r="AS375" s="7" t="n">
        <v>1.214155562193461</v>
      </c>
      <c r="AT375" s="7" t="n">
        <v>1.145831813692533</v>
      </c>
      <c r="AU375" s="7" t="n">
        <v>1.193731364953933</v>
      </c>
      <c r="AV375" s="7" t="n">
        <v>1.267170775265742</v>
      </c>
      <c r="AW375" s="7" t="n">
        <v>1.02975943807767</v>
      </c>
      <c r="AX375" s="7" t="n">
        <v>1.146669110840869</v>
      </c>
      <c r="AY375" s="7" t="n">
        <v>1.062313651599593</v>
      </c>
      <c r="AZ375" s="7" t="n">
        <v>1.212613576402728</v>
      </c>
      <c r="BA375" s="7" t="n">
        <v>0.9835447251321672</v>
      </c>
    </row>
    <row r="376">
      <c r="A376" s="6" t="n">
        <v>45490</v>
      </c>
      <c r="B376" s="7" t="n">
        <v>1.96349580515432</v>
      </c>
      <c r="C376" s="7" t="n">
        <v>1.96349580515432</v>
      </c>
      <c r="D376" s="7" t="n">
        <v>1.442792788164142</v>
      </c>
      <c r="E376" s="7" t="n">
        <v>1.476902376105384</v>
      </c>
      <c r="F376" s="7" t="n">
        <v>1.490488705570242</v>
      </c>
      <c r="G376" s="7" t="n">
        <v>1.789385993186</v>
      </c>
      <c r="H376" s="7" t="n">
        <v>1.828335185805879</v>
      </c>
      <c r="I376" s="7" t="n">
        <v>1.525264288636853</v>
      </c>
      <c r="J376" s="7" t="n">
        <v>1.475692425724091</v>
      </c>
      <c r="K376" s="7" t="n">
        <v>1.613271348683242</v>
      </c>
      <c r="L376" s="7" t="n">
        <v>1.649761389637237</v>
      </c>
      <c r="M376" s="7" t="n">
        <v>1.826953562828123</v>
      </c>
      <c r="N376" s="7" t="n">
        <v>1.672722887859087</v>
      </c>
      <c r="O376" s="7" t="n">
        <v>1.524030713782079</v>
      </c>
      <c r="P376" s="7" t="n">
        <v>1.64846699877442</v>
      </c>
      <c r="Q376" s="7" t="n">
        <v>1.41548956213361</v>
      </c>
      <c r="R376" s="7" t="n">
        <v>1.410050090643148</v>
      </c>
      <c r="S376" s="7" t="n">
        <v>1.744780986061794</v>
      </c>
      <c r="T376" s="7" t="n">
        <v>1.504382418727598</v>
      </c>
      <c r="U376" s="7" t="n">
        <v>1.480612506553504</v>
      </c>
      <c r="V376" s="7" t="n">
        <v>1.823745530292551</v>
      </c>
      <c r="W376" s="7" t="n">
        <v>1.823745530292551</v>
      </c>
      <c r="X376" s="7" t="n">
        <v>1.475026383880985</v>
      </c>
      <c r="Y376" s="7" t="n">
        <v>1.659480586024704</v>
      </c>
      <c r="Z376" s="7" t="n">
        <v>1.5719019640892</v>
      </c>
      <c r="AA376" s="7" t="n">
        <v>1.4035217513273</v>
      </c>
      <c r="AB376" s="7" t="n">
        <v>1.432697403357073</v>
      </c>
      <c r="AC376" s="7" t="n">
        <v>1.398109230301339</v>
      </c>
      <c r="AD376" s="7" t="n">
        <v>1.487581592168846</v>
      </c>
      <c r="AE376" s="7" t="n">
        <v>1.571849877661916</v>
      </c>
      <c r="AF376" s="7" t="n">
        <v>1.28255288639235</v>
      </c>
      <c r="AG376" s="7" t="n">
        <v>1.491974178409017</v>
      </c>
      <c r="AH376" s="7" t="n">
        <v>1.301575465882875</v>
      </c>
      <c r="AI376" s="7" t="n">
        <v>1.333453497467278</v>
      </c>
      <c r="AJ376" s="7" t="n">
        <v>1.373421724203857</v>
      </c>
      <c r="AK376" s="7" t="n">
        <v>1.411548810005774</v>
      </c>
      <c r="AL376" s="7" t="n">
        <v>1.15897212676622</v>
      </c>
      <c r="AM376" s="7" t="n">
        <v>1.279701886367251</v>
      </c>
      <c r="AN376" s="7" t="n">
        <v>1.447174931942625</v>
      </c>
      <c r="AO376" s="7" t="n">
        <v>1.192999656644349</v>
      </c>
      <c r="AP376" s="7" t="n">
        <v>1.258071086596332</v>
      </c>
      <c r="AQ376" s="7" t="n">
        <v>1.169498183663637</v>
      </c>
      <c r="AR376" s="7" t="n">
        <v>1.327416943464298</v>
      </c>
      <c r="AS376" s="7" t="n">
        <v>1.086417709539331</v>
      </c>
      <c r="AT376" s="7" t="n">
        <v>1.022035657397868</v>
      </c>
      <c r="AU376" s="7" t="n">
        <v>1.067171813925086</v>
      </c>
      <c r="AV376" s="7" t="n">
        <v>1.136374397911953</v>
      </c>
      <c r="AW376" s="7" t="n">
        <v>0.91265966584322</v>
      </c>
      <c r="AX376" s="7" t="n">
        <v>1.022824649656707</v>
      </c>
      <c r="AY376" s="7" t="n">
        <v>0.9433357794695716</v>
      </c>
      <c r="AZ376" s="7" t="n">
        <v>1.084964683150139</v>
      </c>
      <c r="BA376" s="7" t="n">
        <v>0.8691111468605461</v>
      </c>
    </row>
    <row r="377">
      <c r="A377" s="6" t="n">
        <v>45491</v>
      </c>
      <c r="B377" s="7" t="n">
        <v>1.900142170005676</v>
      </c>
      <c r="C377" s="7" t="n">
        <v>1.900142170005676</v>
      </c>
      <c r="D377" s="7" t="n">
        <v>1.452112201173259</v>
      </c>
      <c r="E377" s="7" t="n">
        <v>1.499367236395877</v>
      </c>
      <c r="F377" s="7" t="n">
        <v>1.499990081599436</v>
      </c>
      <c r="G377" s="7" t="n">
        <v>1.800027681764049</v>
      </c>
      <c r="H377" s="7" t="n">
        <v>1.85398745027006</v>
      </c>
      <c r="I377" s="7" t="n">
        <v>1.548167778894711</v>
      </c>
      <c r="J377" s="7" t="n">
        <v>1.475692425724091</v>
      </c>
      <c r="K377" s="7" t="n">
        <v>1.623241148463752</v>
      </c>
      <c r="L377" s="7" t="n">
        <v>1.673794036218545</v>
      </c>
      <c r="M377" s="7" t="n">
        <v>1.826953562828123</v>
      </c>
      <c r="N377" s="7" t="n">
        <v>1.682919499119593</v>
      </c>
      <c r="O377" s="7" t="n">
        <v>1.524030713782079</v>
      </c>
      <c r="P377" s="7" t="n">
        <v>1.64846699877442</v>
      </c>
      <c r="Q377" s="7" t="n">
        <v>1.424704811563609</v>
      </c>
      <c r="R377" s="7" t="n">
        <v>1.419244588136422</v>
      </c>
      <c r="S377" s="7" t="n">
        <v>1.769675435667367</v>
      </c>
      <c r="T377" s="7" t="n">
        <v>1.513936800174104</v>
      </c>
      <c r="U377" s="7" t="n">
        <v>1.503111016762128</v>
      </c>
      <c r="V377" s="7" t="n">
        <v>1.763379477549158</v>
      </c>
      <c r="W377" s="7" t="n">
        <v>1.763379477549158</v>
      </c>
      <c r="X377" s="7" t="n">
        <v>1.497474229409962</v>
      </c>
      <c r="Y377" s="7" t="n">
        <v>1.659480586024704</v>
      </c>
      <c r="Z377" s="7" t="n">
        <v>1.595228445932604</v>
      </c>
      <c r="AA377" s="7" t="n">
        <v>1.4035217513273</v>
      </c>
      <c r="AB377" s="7" t="n">
        <v>1.380691180351365</v>
      </c>
      <c r="AC377" s="7" t="n">
        <v>1.398109230301339</v>
      </c>
      <c r="AD377" s="7" t="n">
        <v>1.434402054570499</v>
      </c>
      <c r="AE377" s="7" t="n">
        <v>1.516868852035665</v>
      </c>
      <c r="AF377" s="7" t="n">
        <v>1.213054293005576</v>
      </c>
      <c r="AG377" s="7" t="n">
        <v>1.491974178409017</v>
      </c>
      <c r="AH377" s="7" t="n">
        <v>1.252372368622199</v>
      </c>
      <c r="AI377" s="7" t="n">
        <v>1.262405095139242</v>
      </c>
      <c r="AJ377" s="7" t="n">
        <v>1.322682697103649</v>
      </c>
      <c r="AK377" s="7" t="n">
        <v>1.338122581339569</v>
      </c>
      <c r="AL377" s="7" t="n">
        <v>1.093236289114433</v>
      </c>
      <c r="AM377" s="7" t="n">
        <v>1.230966402650558</v>
      </c>
      <c r="AN377" s="7" t="n">
        <v>1.394859208224188</v>
      </c>
      <c r="AO377" s="7" t="n">
        <v>1.146117693833231</v>
      </c>
      <c r="AP377" s="7" t="n">
        <v>1.189317908862156</v>
      </c>
      <c r="AQ377" s="7" t="n">
        <v>1.10344185129182</v>
      </c>
      <c r="AR377" s="7" t="n">
        <v>1.25655234060685</v>
      </c>
      <c r="AS377" s="7" t="n">
        <v>1.022890990445684</v>
      </c>
      <c r="AT377" s="7" t="n">
        <v>0.9604692267557451</v>
      </c>
      <c r="AU377" s="7" t="n">
        <v>1.004231088996846</v>
      </c>
      <c r="AV377" s="7" t="n">
        <v>1.071326610196914</v>
      </c>
      <c r="AW377" s="7" t="n">
        <v>0.8544234877479921</v>
      </c>
      <c r="AX377" s="7" t="n">
        <v>0.9612341959776984</v>
      </c>
      <c r="AY377" s="7" t="n">
        <v>0.8841655828198058</v>
      </c>
      <c r="AZ377" s="7" t="n">
        <v>1.021482205436749</v>
      </c>
      <c r="BA377" s="7" t="n">
        <v>0.8122009230647416</v>
      </c>
    </row>
    <row r="378">
      <c r="A378" s="6" t="n">
        <v>45492</v>
      </c>
      <c r="B378" s="7" t="n">
        <v>1.966750161091906</v>
      </c>
      <c r="C378" s="7" t="n">
        <v>1.966750161091906</v>
      </c>
      <c r="D378" s="7" t="n">
        <v>1.484783403079254</v>
      </c>
      <c r="E378" s="7" t="n">
        <v>1.519623268195628</v>
      </c>
      <c r="F378" s="7" t="n">
        <v>1.533299193914867</v>
      </c>
      <c r="G378" s="7" t="n">
        <v>1.837334404388535</v>
      </c>
      <c r="H378" s="7" t="n">
        <v>1.877117488828188</v>
      </c>
      <c r="I378" s="7" t="n">
        <v>1.568819312934512</v>
      </c>
      <c r="J378" s="7" t="n">
        <v>1.475692425724091</v>
      </c>
      <c r="K378" s="7" t="n">
        <v>1.658192420745896</v>
      </c>
      <c r="L378" s="7" t="n">
        <v>1.695463703738764</v>
      </c>
      <c r="M378" s="7" t="n">
        <v>1.826953562828123</v>
      </c>
      <c r="N378" s="7" t="n">
        <v>1.718665907710248</v>
      </c>
      <c r="O378" s="7" t="n">
        <v>1.524030713782079</v>
      </c>
      <c r="P378" s="7" t="n">
        <v>1.64846699877442</v>
      </c>
      <c r="Q378" s="7" t="n">
        <v>1.457010845693339</v>
      </c>
      <c r="R378" s="7" t="n">
        <v>1.451477871899364</v>
      </c>
      <c r="S378" s="7" t="n">
        <v>1.792122170538057</v>
      </c>
      <c r="T378" s="7" t="n">
        <v>1.547431734352932</v>
      </c>
      <c r="U378" s="7" t="n">
        <v>1.523397389895096</v>
      </c>
      <c r="V378" s="7" t="n">
        <v>1.826846419794995</v>
      </c>
      <c r="W378" s="7" t="n">
        <v>1.826846419794995</v>
      </c>
      <c r="X378" s="7" t="n">
        <v>1.517714919402737</v>
      </c>
      <c r="Y378" s="7" t="n">
        <v>1.659480586024704</v>
      </c>
      <c r="Z378" s="7" t="n">
        <v>1.61626138145441</v>
      </c>
      <c r="AA378" s="7" t="n">
        <v>1.4035217513273</v>
      </c>
      <c r="AB378" s="7" t="n">
        <v>1.43536886428008</v>
      </c>
      <c r="AC378" s="7" t="n">
        <v>1.398109230301339</v>
      </c>
      <c r="AD378" s="7" t="n">
        <v>1.490313324034511</v>
      </c>
      <c r="AE378" s="7" t="n">
        <v>1.574674148546792</v>
      </c>
      <c r="AF378" s="7" t="n">
        <v>1.245946217069984</v>
      </c>
      <c r="AG378" s="7" t="n">
        <v>1.491974178409017</v>
      </c>
      <c r="AH378" s="7" t="n">
        <v>1.304102935559118</v>
      </c>
      <c r="AI378" s="7" t="n">
        <v>1.296030504523657</v>
      </c>
      <c r="AJ378" s="7" t="n">
        <v>1.376028091679433</v>
      </c>
      <c r="AK378" s="7" t="n">
        <v>1.372873355706814</v>
      </c>
      <c r="AL378" s="7" t="n">
        <v>1.124347396188498</v>
      </c>
      <c r="AM378" s="7" t="n">
        <v>1.282205335623674</v>
      </c>
      <c r="AN378" s="7" t="n">
        <v>1.449862291329545</v>
      </c>
      <c r="AO378" s="7" t="n">
        <v>1.195407894051438</v>
      </c>
      <c r="AP378" s="7" t="n">
        <v>1.221857046577274</v>
      </c>
      <c r="AQ378" s="7" t="n">
        <v>1.13470464039973</v>
      </c>
      <c r="AR378" s="7" t="n">
        <v>1.290090762356911</v>
      </c>
      <c r="AS378" s="7" t="n">
        <v>1.052956577656358</v>
      </c>
      <c r="AT378" s="7" t="n">
        <v>0.9896070590903883</v>
      </c>
      <c r="AU378" s="7" t="n">
        <v>1.034019340010462</v>
      </c>
      <c r="AV378" s="7" t="n">
        <v>1.102112080662104</v>
      </c>
      <c r="AW378" s="7" t="n">
        <v>0.8819851958972409</v>
      </c>
      <c r="AX378" s="7" t="n">
        <v>0.9903833978072698</v>
      </c>
      <c r="AY378" s="7" t="n">
        <v>0.9121693382951008</v>
      </c>
      <c r="AZ378" s="7" t="n">
        <v>1.051526854322645</v>
      </c>
      <c r="BA378" s="7" t="n">
        <v>0.8391350906264161</v>
      </c>
    </row>
    <row r="379">
      <c r="A379" s="6" t="n">
        <v>45495</v>
      </c>
      <c r="B379" s="7" t="n">
        <v>2.02661171624041</v>
      </c>
      <c r="C379" s="7" t="n">
        <v>2.02661171624041</v>
      </c>
      <c r="D379" s="7" t="n">
        <v>1.514375858307513</v>
      </c>
      <c r="E379" s="7" t="n">
        <v>1.573602641866278</v>
      </c>
      <c r="F379" s="7" t="n">
        <v>1.563469446534395</v>
      </c>
      <c r="G379" s="7" t="n">
        <v>1.8711255554504</v>
      </c>
      <c r="H379" s="7" t="n">
        <v>1.938755671799501</v>
      </c>
      <c r="I379" s="7" t="n">
        <v>1.623852642454673</v>
      </c>
      <c r="J379" s="7" t="n">
        <v>1.475692425724091</v>
      </c>
      <c r="K379" s="7" t="n">
        <v>1.689850085595693</v>
      </c>
      <c r="L379" s="7" t="n">
        <v>1.753210210653659</v>
      </c>
      <c r="M379" s="7" t="n">
        <v>1.826953562828123</v>
      </c>
      <c r="N379" s="7" t="n">
        <v>1.751043779783447</v>
      </c>
      <c r="O379" s="7" t="n">
        <v>1.524030713782079</v>
      </c>
      <c r="P379" s="7" t="n">
        <v>1.64846699877442</v>
      </c>
      <c r="Q379" s="7" t="n">
        <v>1.486272544462103</v>
      </c>
      <c r="R379" s="7" t="n">
        <v>1.480673675878636</v>
      </c>
      <c r="S379" s="7" t="n">
        <v>1.851939448731996</v>
      </c>
      <c r="T379" s="7" t="n">
        <v>1.577770298049255</v>
      </c>
      <c r="U379" s="7" t="n">
        <v>1.577457618798378</v>
      </c>
      <c r="V379" s="7" t="n">
        <v>1.883885069383415</v>
      </c>
      <c r="W379" s="7" t="n">
        <v>1.883885069383415</v>
      </c>
      <c r="X379" s="7" t="n">
        <v>1.571653409392924</v>
      </c>
      <c r="Y379" s="7" t="n">
        <v>1.659480586024704</v>
      </c>
      <c r="Z379" s="7" t="n">
        <v>1.672311090358216</v>
      </c>
      <c r="AA379" s="7" t="n">
        <v>1.4035217513273</v>
      </c>
      <c r="AB379" s="7" t="n">
        <v>1.461338093877969</v>
      </c>
      <c r="AC379" s="7" t="n">
        <v>1.398109230301339</v>
      </c>
      <c r="AD379" s="7" t="n">
        <v>1.51686844651763</v>
      </c>
      <c r="AE379" s="7" t="n">
        <v>1.602128841379586</v>
      </c>
      <c r="AF379" s="7" t="n">
        <v>1.243147532897425</v>
      </c>
      <c r="AG379" s="7" t="n">
        <v>1.491974178409017</v>
      </c>
      <c r="AH379" s="7" t="n">
        <v>1.328672428512864</v>
      </c>
      <c r="AI379" s="7" t="n">
        <v>1.293169410084313</v>
      </c>
      <c r="AJ379" s="7" t="n">
        <v>1.401364548899064</v>
      </c>
      <c r="AK379" s="7" t="n">
        <v>1.369916507028234</v>
      </c>
      <c r="AL379" s="7" t="n">
        <v>1.121700236880077</v>
      </c>
      <c r="AM379" s="7" t="n">
        <v>1.30654132645431</v>
      </c>
      <c r="AN379" s="7" t="n">
        <v>1.475986069644972</v>
      </c>
      <c r="AO379" s="7" t="n">
        <v>1.218818331992834</v>
      </c>
      <c r="AP379" s="7" t="n">
        <v>1.219088380033666</v>
      </c>
      <c r="AQ379" s="7" t="n">
        <v>1.132044574880454</v>
      </c>
      <c r="AR379" s="7" t="n">
        <v>1.287237069458292</v>
      </c>
      <c r="AS379" s="7" t="n">
        <v>1.050398378783576</v>
      </c>
      <c r="AT379" s="7" t="n">
        <v>0.9871278003514359</v>
      </c>
      <c r="AU379" s="7" t="n">
        <v>1.031484738918815</v>
      </c>
      <c r="AV379" s="7" t="n">
        <v>1.099492628885218</v>
      </c>
      <c r="AW379" s="7" t="n">
        <v>0.8796400452695383</v>
      </c>
      <c r="AX379" s="7" t="n">
        <v>0.9879031716689812</v>
      </c>
      <c r="AY379" s="7" t="n">
        <v>0.9097865750652134</v>
      </c>
      <c r="AZ379" s="7" t="n">
        <v>1.048970437034851</v>
      </c>
      <c r="BA379" s="7" t="n">
        <v>0.8368433357169647</v>
      </c>
    </row>
    <row r="380">
      <c r="A380" s="6" t="n">
        <v>45496</v>
      </c>
      <c r="B380" s="7" t="n">
        <v>2.16373153091876</v>
      </c>
      <c r="C380" s="7" t="n">
        <v>2.16373153091876</v>
      </c>
      <c r="D380" s="7" t="n">
        <v>1.550438820905094</v>
      </c>
      <c r="E380" s="7" t="n">
        <v>1.606556922983479</v>
      </c>
      <c r="F380" s="7" t="n">
        <v>1.600236544207946</v>
      </c>
      <c r="G380" s="7" t="n">
        <v>1.912305275330809</v>
      </c>
      <c r="H380" s="7" t="n">
        <v>1.976385638045193</v>
      </c>
      <c r="I380" s="7" t="n">
        <v>1.657450361147898</v>
      </c>
      <c r="J380" s="7" t="n">
        <v>1.475692425724091</v>
      </c>
      <c r="K380" s="7" t="n">
        <v>1.728429824066152</v>
      </c>
      <c r="L380" s="7" t="n">
        <v>1.788464317787632</v>
      </c>
      <c r="M380" s="7" t="n">
        <v>1.826953562828123</v>
      </c>
      <c r="N380" s="7" t="n">
        <v>1.790501201635016</v>
      </c>
      <c r="O380" s="7" t="n">
        <v>1.524030713782079</v>
      </c>
      <c r="P380" s="7" t="n">
        <v>1.64846699877442</v>
      </c>
      <c r="Q380" s="7" t="n">
        <v>1.521932429392227</v>
      </c>
      <c r="R380" s="7" t="n">
        <v>1.516253257862943</v>
      </c>
      <c r="S380" s="7" t="n">
        <v>1.888457756878664</v>
      </c>
      <c r="T380" s="7" t="n">
        <v>1.614742508682188</v>
      </c>
      <c r="U380" s="7" t="n">
        <v>1.610461261845604</v>
      </c>
      <c r="V380" s="7" t="n">
        <v>2.014538692425197</v>
      </c>
      <c r="W380" s="7" t="n">
        <v>2.014538692425197</v>
      </c>
      <c r="X380" s="7" t="n">
        <v>1.604582731119018</v>
      </c>
      <c r="Y380" s="7" t="n">
        <v>1.659480586024704</v>
      </c>
      <c r="Z380" s="7" t="n">
        <v>1.706529306283118</v>
      </c>
      <c r="AA380" s="7" t="n">
        <v>1.4035217513273</v>
      </c>
      <c r="AB380" s="7" t="n">
        <v>1.576633835150844</v>
      </c>
      <c r="AC380" s="7" t="n">
        <v>1.398109230301339</v>
      </c>
      <c r="AD380" s="7" t="n">
        <v>1.634765379876493</v>
      </c>
      <c r="AE380" s="7" t="n">
        <v>1.639450419524201</v>
      </c>
      <c r="AF380" s="7" t="n">
        <v>1.316049823956222</v>
      </c>
      <c r="AG380" s="7" t="n">
        <v>1.491974178409017</v>
      </c>
      <c r="AH380" s="7" t="n">
        <v>1.437753750780169</v>
      </c>
      <c r="AI380" s="7" t="n">
        <v>1.367697412067829</v>
      </c>
      <c r="AJ380" s="7" t="n">
        <v>1.513850966925247</v>
      </c>
      <c r="AK380" s="7" t="n">
        <v>1.369916507028234</v>
      </c>
      <c r="AL380" s="7" t="n">
        <v>1.190655491021903</v>
      </c>
      <c r="AM380" s="7" t="n">
        <v>1.414585967973297</v>
      </c>
      <c r="AN380" s="7" t="n">
        <v>1.511498418654655</v>
      </c>
      <c r="AO380" s="7" t="n">
        <v>1.322753790909777</v>
      </c>
      <c r="AP380" s="7" t="n">
        <v>1.291208748664724</v>
      </c>
      <c r="AQ380" s="7" t="n">
        <v>1.201336019989951</v>
      </c>
      <c r="AR380" s="7" t="n">
        <v>1.287237069458292</v>
      </c>
      <c r="AS380" s="7" t="n">
        <v>1.117036322656794</v>
      </c>
      <c r="AT380" s="7" t="n">
        <v>1.051709450531675</v>
      </c>
      <c r="AU380" s="7" t="n">
        <v>1.097507989528135</v>
      </c>
      <c r="AV380" s="7" t="n">
        <v>1.099492628885218</v>
      </c>
      <c r="AW380" s="7" t="n">
        <v>0.9407283435898062</v>
      </c>
      <c r="AX380" s="7" t="n">
        <v>1.052510021415741</v>
      </c>
      <c r="AY380" s="7" t="n">
        <v>0.9718546355533038</v>
      </c>
      <c r="AZ380" s="7" t="n">
        <v>1.048970437034851</v>
      </c>
      <c r="BA380" s="7" t="n">
        <v>0.8965407410485176</v>
      </c>
    </row>
    <row r="381">
      <c r="A381" s="6" t="n">
        <v>45497</v>
      </c>
      <c r="B381" s="7" t="n">
        <v>1.904215101524389</v>
      </c>
      <c r="C381" s="7" t="n">
        <v>1.904215101524389</v>
      </c>
      <c r="D381" s="7" t="n">
        <v>1.41131383136445</v>
      </c>
      <c r="E381" s="7" t="n">
        <v>1.428905104004876</v>
      </c>
      <c r="F381" s="7" t="n">
        <v>1.458395117136289</v>
      </c>
      <c r="G381" s="7" t="n">
        <v>1.753440676169095</v>
      </c>
      <c r="H381" s="7" t="n">
        <v>1.773527868886906</v>
      </c>
      <c r="I381" s="7" t="n">
        <v>1.476329862170688</v>
      </c>
      <c r="J381" s="7" t="n">
        <v>1.475692425724091</v>
      </c>
      <c r="K381" s="7" t="n">
        <v>1.579595526366403</v>
      </c>
      <c r="L381" s="7" t="n">
        <v>1.598414465492485</v>
      </c>
      <c r="M381" s="7" t="n">
        <v>1.826953562828123</v>
      </c>
      <c r="N381" s="7" t="n">
        <v>1.638280945533027</v>
      </c>
      <c r="O381" s="7" t="n">
        <v>1.524030713782079</v>
      </c>
      <c r="P381" s="7" t="n">
        <v>1.64846699877442</v>
      </c>
      <c r="Q381" s="7" t="n">
        <v>1.384362447322674</v>
      </c>
      <c r="R381" s="7" t="n">
        <v>1.378993071375678</v>
      </c>
      <c r="S381" s="7" t="n">
        <v>1.691592777630481</v>
      </c>
      <c r="T381" s="7" t="n">
        <v>1.472109789484951</v>
      </c>
      <c r="U381" s="7" t="n">
        <v>1.432543339758088</v>
      </c>
      <c r="V381" s="7" t="n">
        <v>1.767260340869818</v>
      </c>
      <c r="W381" s="7" t="n">
        <v>1.767260340869818</v>
      </c>
      <c r="X381" s="7" t="n">
        <v>1.427065464650143</v>
      </c>
      <c r="Y381" s="7" t="n">
        <v>1.659480586024704</v>
      </c>
      <c r="Z381" s="7" t="n">
        <v>1.522063795424547</v>
      </c>
      <c r="AA381" s="7" t="n">
        <v>1.4035217513273</v>
      </c>
      <c r="AB381" s="7" t="n">
        <v>1.436079922456629</v>
      </c>
      <c r="AC381" s="7" t="n">
        <v>1.398109230301339</v>
      </c>
      <c r="AD381" s="7" t="n">
        <v>1.491040424424598</v>
      </c>
      <c r="AE381" s="7" t="n">
        <v>1.49546989781969</v>
      </c>
      <c r="AF381" s="7" t="n">
        <v>1.316049823956222</v>
      </c>
      <c r="AG381" s="7" t="n">
        <v>1.491974178409017</v>
      </c>
      <c r="AH381" s="7" t="n">
        <v>1.304775667832232</v>
      </c>
      <c r="AI381" s="7" t="n">
        <v>1.367697412067829</v>
      </c>
      <c r="AJ381" s="7" t="n">
        <v>1.376721824044612</v>
      </c>
      <c r="AK381" s="7" t="n">
        <v>1.369916507028234</v>
      </c>
      <c r="AL381" s="7" t="n">
        <v>1.190655491021903</v>
      </c>
      <c r="AM381" s="7" t="n">
        <v>1.282871674422803</v>
      </c>
      <c r="AN381" s="7" t="n">
        <v>1.374497605946403</v>
      </c>
      <c r="AO381" s="7" t="n">
        <v>1.196048890475767</v>
      </c>
      <c r="AP381" s="7" t="n">
        <v>1.291208748664724</v>
      </c>
      <c r="AQ381" s="7" t="n">
        <v>1.201336019989951</v>
      </c>
      <c r="AR381" s="7" t="n">
        <v>1.287237069458292</v>
      </c>
      <c r="AS381" s="7" t="n">
        <v>1.117036322656794</v>
      </c>
      <c r="AT381" s="7" t="n">
        <v>1.051709450531675</v>
      </c>
      <c r="AU381" s="7" t="n">
        <v>1.097507989528135</v>
      </c>
      <c r="AV381" s="7" t="n">
        <v>1.099492628885218</v>
      </c>
      <c r="AW381" s="7" t="n">
        <v>0.9407283435898062</v>
      </c>
      <c r="AX381" s="7" t="n">
        <v>1.052510021415741</v>
      </c>
      <c r="AY381" s="7" t="n">
        <v>0.9718546355533038</v>
      </c>
      <c r="AZ381" s="7" t="n">
        <v>1.048970437034851</v>
      </c>
      <c r="BA381" s="7" t="n">
        <v>0.8965407410485176</v>
      </c>
    </row>
    <row r="382">
      <c r="A382" s="6" t="n">
        <v>45498</v>
      </c>
      <c r="B382" s="7" t="n">
        <v>2.142636465338505</v>
      </c>
      <c r="C382" s="7" t="n">
        <v>2.142636465338505</v>
      </c>
      <c r="D382" s="7" t="n">
        <v>1.609270495096414</v>
      </c>
      <c r="E382" s="7" t="n">
        <v>1.628305922204584</v>
      </c>
      <c r="F382" s="7" t="n">
        <v>1.660216916187587</v>
      </c>
      <c r="G382" s="7" t="n">
        <v>1.979484222616093</v>
      </c>
      <c r="H382" s="7" t="n">
        <v>2.00122047221005</v>
      </c>
      <c r="I382" s="7" t="n">
        <v>1.679624013035222</v>
      </c>
      <c r="J382" s="7" t="n">
        <v>1.678934246281941</v>
      </c>
      <c r="K382" s="7" t="n">
        <v>1.791367265712517</v>
      </c>
      <c r="L382" s="7" t="n">
        <v>1.811731144512531</v>
      </c>
      <c r="M382" s="7" t="n">
        <v>2.059032145277088</v>
      </c>
      <c r="N382" s="7" t="n">
        <v>1.854870460830505</v>
      </c>
      <c r="O382" s="7" t="n">
        <v>1.731240863186224</v>
      </c>
      <c r="P382" s="7" t="n">
        <v>1.865892737499157</v>
      </c>
      <c r="Q382" s="7" t="n">
        <v>1.58010653880524</v>
      </c>
      <c r="R382" s="7" t="n">
        <v>1.574296364263318</v>
      </c>
      <c r="S382" s="7" t="n">
        <v>1.912558924572575</v>
      </c>
      <c r="T382" s="7" t="n">
        <v>1.675057493736561</v>
      </c>
      <c r="U382" s="7" t="n">
        <v>1.632242838702794</v>
      </c>
      <c r="V382" s="7" t="n">
        <v>1.994438411857946</v>
      </c>
      <c r="W382" s="7" t="n">
        <v>1.994438411857946</v>
      </c>
      <c r="X382" s="7" t="n">
        <v>1.626315257767841</v>
      </c>
      <c r="Y382" s="7" t="n">
        <v>1.877810484531311</v>
      </c>
      <c r="Z382" s="7" t="n">
        <v>1.729112470784614</v>
      </c>
      <c r="AA382" s="7" t="n">
        <v>1.600838724717998</v>
      </c>
      <c r="AB382" s="7" t="n">
        <v>1.636069756944934</v>
      </c>
      <c r="AC382" s="7" t="n">
        <v>1.594981863104453</v>
      </c>
      <c r="AD382" s="7" t="n">
        <v>1.695542238011225</v>
      </c>
      <c r="AE382" s="7" t="n">
        <v>1.700335348757863</v>
      </c>
      <c r="AF382" s="7" t="n">
        <v>1.506185794738568</v>
      </c>
      <c r="AG382" s="7" t="n">
        <v>1.696552648472748</v>
      </c>
      <c r="AH382" s="7" t="n">
        <v>1.493986087446717</v>
      </c>
      <c r="AI382" s="7" t="n">
        <v>1.562073388485024</v>
      </c>
      <c r="AJ382" s="7" t="n">
        <v>1.571838659019424</v>
      </c>
      <c r="AK382" s="7" t="n">
        <v>1.564474659912529</v>
      </c>
      <c r="AL382" s="7" t="n">
        <v>1.370497221595571</v>
      </c>
      <c r="AM382" s="7" t="n">
        <v>1.470283887017804</v>
      </c>
      <c r="AN382" s="7" t="n">
        <v>1.569431843870427</v>
      </c>
      <c r="AO382" s="7" t="n">
        <v>1.37633339185271</v>
      </c>
      <c r="AP382" s="7" t="n">
        <v>1.479305392867403</v>
      </c>
      <c r="AQ382" s="7" t="n">
        <v>1.382054567945872</v>
      </c>
      <c r="AR382" s="7" t="n">
        <v>1.475007658895767</v>
      </c>
      <c r="AS382" s="7" t="n">
        <v>1.290834292038236</v>
      </c>
      <c r="AT382" s="7" t="n">
        <v>1.220144414281197</v>
      </c>
      <c r="AU382" s="7" t="n">
        <v>1.269702781577736</v>
      </c>
      <c r="AV382" s="7" t="n">
        <v>1.271850349783288</v>
      </c>
      <c r="AW382" s="7" t="n">
        <v>1.10005232005027</v>
      </c>
      <c r="AX382" s="7" t="n">
        <v>1.221010707983765</v>
      </c>
      <c r="AY382" s="7" t="n">
        <v>1.13373392307751</v>
      </c>
      <c r="AZ382" s="7" t="n">
        <v>1.217180541636345</v>
      </c>
      <c r="BA382" s="7" t="n">
        <v>1.052237138940148</v>
      </c>
    </row>
    <row r="383">
      <c r="A383" s="6" t="n">
        <v>45499</v>
      </c>
      <c r="B383" s="7" t="n">
        <v>2.327750873851524</v>
      </c>
      <c r="C383" s="7" t="n">
        <v>2.327750873851524</v>
      </c>
      <c r="D383" s="7" t="n">
        <v>1.762967421125755</v>
      </c>
      <c r="E383" s="7" t="n">
        <v>1.783124114364701</v>
      </c>
      <c r="F383" s="7" t="n">
        <v>1.816914799123706</v>
      </c>
      <c r="G383" s="7" t="n">
        <v>2.154988282861903</v>
      </c>
      <c r="H383" s="7" t="n">
        <v>2.178004888307151</v>
      </c>
      <c r="I383" s="7" t="n">
        <v>1.837465055001515</v>
      </c>
      <c r="J383" s="7" t="n">
        <v>1.836734658106645</v>
      </c>
      <c r="K383" s="7" t="n">
        <v>1.955790451796599</v>
      </c>
      <c r="L383" s="7" t="n">
        <v>1.977353848078406</v>
      </c>
      <c r="M383" s="7" t="n">
        <v>2.239221910285203</v>
      </c>
      <c r="N383" s="7" t="n">
        <v>2.023034250236864</v>
      </c>
      <c r="O383" s="7" t="n">
        <v>1.892122353130001</v>
      </c>
      <c r="P383" s="7" t="n">
        <v>2.034705785019997</v>
      </c>
      <c r="Q383" s="7" t="n">
        <v>1.732085586047682</v>
      </c>
      <c r="R383" s="7" t="n">
        <v>1.725933167967398</v>
      </c>
      <c r="S383" s="7" t="n">
        <v>2.0841208053463</v>
      </c>
      <c r="T383" s="7" t="n">
        <v>1.832629548650658</v>
      </c>
      <c r="U383" s="7" t="n">
        <v>1.787292931681528</v>
      </c>
      <c r="V383" s="7" t="n">
        <v>2.17082333628478</v>
      </c>
      <c r="W383" s="7" t="n">
        <v>2.17082333628478</v>
      </c>
      <c r="X383" s="7" t="n">
        <v>1.781016191481484</v>
      </c>
      <c r="Y383" s="7" t="n">
        <v>2.047325537109687</v>
      </c>
      <c r="Z383" s="7" t="n">
        <v>1.889868589529764</v>
      </c>
      <c r="AA383" s="7" t="n">
        <v>1.75403898426888</v>
      </c>
      <c r="AB383" s="7" t="n">
        <v>1.791345271385754</v>
      </c>
      <c r="AC383" s="7" t="n">
        <v>1.747837129053532</v>
      </c>
      <c r="AD383" s="7" t="n">
        <v>1.854320929888193</v>
      </c>
      <c r="AE383" s="7" t="n">
        <v>1.859396374869346</v>
      </c>
      <c r="AF383" s="7" t="n">
        <v>1.653810601531735</v>
      </c>
      <c r="AG383" s="7" t="n">
        <v>1.855390857744426</v>
      </c>
      <c r="AH383" s="7" t="n">
        <v>1.64089228054585</v>
      </c>
      <c r="AI383" s="7" t="n">
        <v>1.712990207884071</v>
      </c>
      <c r="AJ383" s="7" t="n">
        <v>1.723330693623565</v>
      </c>
      <c r="AK383" s="7" t="n">
        <v>1.715532924224115</v>
      </c>
      <c r="AL383" s="7" t="n">
        <v>1.510129404922302</v>
      </c>
      <c r="AM383" s="7" t="n">
        <v>1.615793921553499</v>
      </c>
      <c r="AN383" s="7" t="n">
        <v>1.720782107013687</v>
      </c>
      <c r="AO383" s="7" t="n">
        <v>1.516309349973964</v>
      </c>
      <c r="AP383" s="7" t="n">
        <v>1.625346831762993</v>
      </c>
      <c r="AQ383" s="7" t="n">
        <v>1.522367527225283</v>
      </c>
      <c r="AR383" s="7" t="n">
        <v>1.620795943317118</v>
      </c>
      <c r="AS383" s="7" t="n">
        <v>1.425773996216307</v>
      </c>
      <c r="AT383" s="7" t="n">
        <v>1.3509201895247</v>
      </c>
      <c r="AU383" s="7" t="n">
        <v>1.403397751564301</v>
      </c>
      <c r="AV383" s="7" t="n">
        <v>1.405671820503392</v>
      </c>
      <c r="AW383" s="7" t="n">
        <v>1.223754169551537</v>
      </c>
      <c r="AX383" s="7" t="n">
        <v>1.35183751154318</v>
      </c>
      <c r="AY383" s="7" t="n">
        <v>1.259419759619889</v>
      </c>
      <c r="AZ383" s="7" t="n">
        <v>1.347781732406713</v>
      </c>
      <c r="BA383" s="7" t="n">
        <v>1.173122474642645</v>
      </c>
    </row>
    <row r="384">
      <c r="A384" s="6" t="n">
        <v>45502</v>
      </c>
      <c r="B384" s="7" t="n">
        <v>2.315357475920355</v>
      </c>
      <c r="C384" s="7" t="n">
        <v>2.315357475920355</v>
      </c>
      <c r="D384" s="7" t="n">
        <v>1.750917529531817</v>
      </c>
      <c r="E384" s="7" t="n">
        <v>1.770986315122427</v>
      </c>
      <c r="F384" s="7" t="n">
        <v>1.804629631481386</v>
      </c>
      <c r="G384" s="7" t="n">
        <v>2.141228704483256</v>
      </c>
      <c r="H384" s="7" t="n">
        <v>2.16414492959164</v>
      </c>
      <c r="I384" s="7" t="n">
        <v>1.825090263300054</v>
      </c>
      <c r="J384" s="7" t="n">
        <v>1.824363051822188</v>
      </c>
      <c r="K384" s="7" t="n">
        <v>1.942899617743973</v>
      </c>
      <c r="L384" s="7" t="n">
        <v>1.964368971444747</v>
      </c>
      <c r="M384" s="7" t="n">
        <v>2.2250949710498</v>
      </c>
      <c r="N384" s="7" t="n">
        <v>2.009850151603782</v>
      </c>
      <c r="O384" s="7" t="n">
        <v>1.879509189266701</v>
      </c>
      <c r="P384" s="7" t="n">
        <v>2.021470784328571</v>
      </c>
      <c r="Q384" s="7" t="n">
        <v>1.720170376738475</v>
      </c>
      <c r="R384" s="7" t="n">
        <v>1.71404479066871</v>
      </c>
      <c r="S384" s="7" t="n">
        <v>2.07067029518723</v>
      </c>
      <c r="T384" s="7" t="n">
        <v>1.820275845626133</v>
      </c>
      <c r="U384" s="7" t="n">
        <v>1.775136951335721</v>
      </c>
      <c r="V384" s="7" t="n">
        <v>2.159014376760557</v>
      </c>
      <c r="W384" s="7" t="n">
        <v>2.159014376760557</v>
      </c>
      <c r="X384" s="7" t="n">
        <v>1.768887585341538</v>
      </c>
      <c r="Y384" s="7" t="n">
        <v>2.034035498981533</v>
      </c>
      <c r="Z384" s="7" t="n">
        <v>1.877265254811337</v>
      </c>
      <c r="AA384" s="7" t="n">
        <v>1.742028031496807</v>
      </c>
      <c r="AB384" s="7" t="n">
        <v>1.78094958552375</v>
      </c>
      <c r="AC384" s="7" t="n">
        <v>1.735853223897892</v>
      </c>
      <c r="AD384" s="7" t="n">
        <v>1.841872626112882</v>
      </c>
      <c r="AE384" s="7" t="n">
        <v>1.846925935993438</v>
      </c>
      <c r="AF384" s="7" t="n">
        <v>1.643927130062409</v>
      </c>
      <c r="AG384" s="7" t="n">
        <v>1.842937887785004</v>
      </c>
      <c r="AH384" s="7" t="n">
        <v>1.629374784737347</v>
      </c>
      <c r="AI384" s="7" t="n">
        <v>1.701158277601268</v>
      </c>
      <c r="AJ384" s="7" t="n">
        <v>1.71145366627185</v>
      </c>
      <c r="AK384" s="7" t="n">
        <v>1.703689904611768</v>
      </c>
      <c r="AL384" s="7" t="n">
        <v>1.499182193969035</v>
      </c>
      <c r="AM384" s="7" t="n">
        <v>1.606052033952933</v>
      </c>
      <c r="AN384" s="7" t="n">
        <v>1.708916194593018</v>
      </c>
      <c r="AO384" s="7" t="n">
        <v>1.50533518695917</v>
      </c>
      <c r="AP384" s="7" t="n">
        <v>1.613897132979957</v>
      </c>
      <c r="AQ384" s="7" t="n">
        <v>1.512973583484121</v>
      </c>
      <c r="AR384" s="7" t="n">
        <v>1.609366091931489</v>
      </c>
      <c r="AS384" s="7" t="n">
        <v>1.415194677234004</v>
      </c>
      <c r="AT384" s="7" t="n">
        <v>1.342164759650986</v>
      </c>
      <c r="AU384" s="7" t="n">
        <v>1.392916020168546</v>
      </c>
      <c r="AV384" s="7" t="n">
        <v>1.39518017140684</v>
      </c>
      <c r="AW384" s="7" t="n">
        <v>1.214055902221354</v>
      </c>
      <c r="AX384" s="7" t="n">
        <v>1.341580645376765</v>
      </c>
      <c r="AY384" s="7" t="n">
        <v>1.251005100819993</v>
      </c>
      <c r="AZ384" s="7" t="n">
        <v>1.337542554360161</v>
      </c>
      <c r="BA384" s="7" t="n">
        <v>1.163645022958064</v>
      </c>
    </row>
    <row r="385">
      <c r="A385" s="6" t="n">
        <v>45503</v>
      </c>
      <c r="B385" s="7" t="n">
        <v>2.108187905469021</v>
      </c>
      <c r="C385" s="7" t="n">
        <v>2.108187905469021</v>
      </c>
      <c r="D385" s="7" t="n">
        <v>1.657741218405497</v>
      </c>
      <c r="E385" s="7" t="n">
        <v>1.67713025427986</v>
      </c>
      <c r="F385" s="7" t="n">
        <v>1.709634038072418</v>
      </c>
      <c r="G385" s="7" t="n">
        <v>2.034832165893576</v>
      </c>
      <c r="H385" s="7" t="n">
        <v>2.056972195678902</v>
      </c>
      <c r="I385" s="7" t="n">
        <v>1.729401647953601</v>
      </c>
      <c r="J385" s="7" t="n">
        <v>1.728699067851337</v>
      </c>
      <c r="K385" s="7" t="n">
        <v>1.843220682460476</v>
      </c>
      <c r="L385" s="7" t="n">
        <v>1.863962847810952</v>
      </c>
      <c r="M385" s="7" t="n">
        <v>2.115857798648776</v>
      </c>
      <c r="N385" s="7" t="n">
        <v>1.907903535189889</v>
      </c>
      <c r="O385" s="7" t="n">
        <v>1.781977350805562</v>
      </c>
      <c r="P385" s="7" t="n">
        <v>1.919130565533427</v>
      </c>
      <c r="Q385" s="7" t="n">
        <v>1.628035502239813</v>
      </c>
      <c r="R385" s="7" t="n">
        <v>1.622117395859039</v>
      </c>
      <c r="S385" s="7" t="n">
        <v>1.966663640055185</v>
      </c>
      <c r="T385" s="7" t="n">
        <v>1.724750299391808</v>
      </c>
      <c r="U385" s="7" t="n">
        <v>1.681140304318894</v>
      </c>
      <c r="V385" s="7" t="n">
        <v>1.961614350900179</v>
      </c>
      <c r="W385" s="7" t="n">
        <v>1.961614350900179</v>
      </c>
      <c r="X385" s="7" t="n">
        <v>1.675102610562779</v>
      </c>
      <c r="Y385" s="7" t="n">
        <v>1.931269700811816</v>
      </c>
      <c r="Z385" s="7" t="n">
        <v>1.779809420640663</v>
      </c>
      <c r="AA385" s="7" t="n">
        <v>1.649152816505059</v>
      </c>
      <c r="AB385" s="7" t="n">
        <v>1.607174016745956</v>
      </c>
      <c r="AC385" s="7" t="n">
        <v>1.643187155777253</v>
      </c>
      <c r="AD385" s="7" t="n">
        <v>1.745615575456358</v>
      </c>
      <c r="AE385" s="7" t="n">
        <v>1.750497724708289</v>
      </c>
      <c r="AF385" s="7" t="n">
        <v>1.47871380033313</v>
      </c>
      <c r="AG385" s="7" t="n">
        <v>1.746644755656779</v>
      </c>
      <c r="AH385" s="7" t="n">
        <v>1.540315247190221</v>
      </c>
      <c r="AI385" s="7" t="n">
        <v>1.609667361798334</v>
      </c>
      <c r="AJ385" s="7" t="n">
        <v>1.619614035421069</v>
      </c>
      <c r="AK385" s="7" t="n">
        <v>1.612113240085562</v>
      </c>
      <c r="AL385" s="7" t="n">
        <v>1.414532408882148</v>
      </c>
      <c r="AM385" s="7" t="n">
        <v>1.443205437660032</v>
      </c>
      <c r="AN385" s="7" t="n">
        <v>1.617162510430235</v>
      </c>
      <c r="AO385" s="7" t="n">
        <v>1.420476993883657</v>
      </c>
      <c r="AP385" s="7" t="n">
        <v>1.525361838882577</v>
      </c>
      <c r="AQ385" s="7" t="n">
        <v>1.355943259717472</v>
      </c>
      <c r="AR385" s="7" t="n">
        <v>1.520984268698258</v>
      </c>
      <c r="AS385" s="7" t="n">
        <v>1.33338963282219</v>
      </c>
      <c r="AT385" s="7" t="n">
        <v>1.19580791255158</v>
      </c>
      <c r="AU385" s="7" t="n">
        <v>1.311865576016435</v>
      </c>
      <c r="AV385" s="7" t="n">
        <v>1.314053038201731</v>
      </c>
      <c r="AW385" s="7" t="n">
        <v>1.139063628050361</v>
      </c>
      <c r="AX385" s="7" t="n">
        <v>1.26226898139601</v>
      </c>
      <c r="AY385" s="7" t="n">
        <v>1.110344625077123</v>
      </c>
      <c r="AZ385" s="7" t="n">
        <v>1.258367664535985</v>
      </c>
      <c r="BA385" s="7" t="n">
        <v>1.090360215375931</v>
      </c>
    </row>
    <row r="386">
      <c r="A386" s="6" t="n">
        <v>45504</v>
      </c>
      <c r="B386" s="7" t="n">
        <v>2.561845605025625</v>
      </c>
      <c r="C386" s="7" t="n">
        <v>2.561845605025625</v>
      </c>
      <c r="D386" s="7" t="n">
        <v>1.717702927252882</v>
      </c>
      <c r="E386" s="7" t="n">
        <v>1.737529402150983</v>
      </c>
      <c r="F386" s="7" t="n">
        <v>1.770766508814373</v>
      </c>
      <c r="G386" s="7" t="n">
        <v>2.103301481668857</v>
      </c>
      <c r="H386" s="7" t="n">
        <v>2.125941016075125</v>
      </c>
      <c r="I386" s="7" t="n">
        <v>1.790980098785753</v>
      </c>
      <c r="J386" s="7" t="n">
        <v>1.728699067851337</v>
      </c>
      <c r="K386" s="7" t="n">
        <v>1.907367022055133</v>
      </c>
      <c r="L386" s="7" t="n">
        <v>1.928577154591803</v>
      </c>
      <c r="M386" s="7" t="n">
        <v>2.115857798648776</v>
      </c>
      <c r="N386" s="7" t="n">
        <v>1.973509194584351</v>
      </c>
      <c r="O386" s="7" t="n">
        <v>1.781977350805562</v>
      </c>
      <c r="P386" s="7" t="n">
        <v>1.919130565533427</v>
      </c>
      <c r="Q386" s="7" t="n">
        <v>1.687327015850921</v>
      </c>
      <c r="R386" s="7" t="n">
        <v>1.681275390160866</v>
      </c>
      <c r="S386" s="7" t="n">
        <v>2.033594995222952</v>
      </c>
      <c r="T386" s="7" t="n">
        <v>1.786223810432877</v>
      </c>
      <c r="U386" s="7" t="n">
        <v>1.741629923546385</v>
      </c>
      <c r="V386" s="7" t="n">
        <v>2.393878806674921</v>
      </c>
      <c r="W386" s="7" t="n">
        <v>2.393878806674921</v>
      </c>
      <c r="X386" s="7" t="n">
        <v>1.7354560124518</v>
      </c>
      <c r="Y386" s="7" t="n">
        <v>1.931269700811816</v>
      </c>
      <c r="Z386" s="7" t="n">
        <v>1.842525128993816</v>
      </c>
      <c r="AA386" s="7" t="n">
        <v>1.649152816505059</v>
      </c>
      <c r="AB386" s="7" t="n">
        <v>1.98770589022104</v>
      </c>
      <c r="AC386" s="7" t="n">
        <v>1.643187155777253</v>
      </c>
      <c r="AD386" s="7" t="n">
        <v>1.948268289145296</v>
      </c>
      <c r="AE386" s="7" t="n">
        <v>1.953510787749622</v>
      </c>
      <c r="AF386" s="7" t="n">
        <v>1.840496174731969</v>
      </c>
      <c r="AG386" s="7" t="n">
        <v>1.746644755656779</v>
      </c>
      <c r="AH386" s="7" t="n">
        <v>1.727814831279999</v>
      </c>
      <c r="AI386" s="7" t="n">
        <v>1.802285795865158</v>
      </c>
      <c r="AJ386" s="7" t="n">
        <v>1.81296662922236</v>
      </c>
      <c r="AK386" s="7" t="n">
        <v>1.80491220338477</v>
      </c>
      <c r="AL386" s="7" t="n">
        <v>1.592748015365415</v>
      </c>
      <c r="AM386" s="7" t="n">
        <v>1.799805164607938</v>
      </c>
      <c r="AN386" s="7" t="n">
        <v>1.810334158218359</v>
      </c>
      <c r="AO386" s="7" t="n">
        <v>1.599131367648505</v>
      </c>
      <c r="AP386" s="7" t="n">
        <v>1.711757718287865</v>
      </c>
      <c r="AQ386" s="7" t="n">
        <v>1.699806575577083</v>
      </c>
      <c r="AR386" s="7" t="n">
        <v>1.707057041516758</v>
      </c>
      <c r="AS386" s="7" t="n">
        <v>1.505616125639363</v>
      </c>
      <c r="AT386" s="7" t="n">
        <v>1.516298563880468</v>
      </c>
      <c r="AU386" s="7" t="n">
        <v>1.48250338738808</v>
      </c>
      <c r="AV386" s="7" t="n">
        <v>1.484852305223579</v>
      </c>
      <c r="AW386" s="7" t="n">
        <v>1.296947001401221</v>
      </c>
      <c r="AX386" s="7" t="n">
        <v>1.429246089288477</v>
      </c>
      <c r="AY386" s="7" t="n">
        <v>1.418361423610951</v>
      </c>
      <c r="AZ386" s="7" t="n">
        <v>1.425056817896247</v>
      </c>
      <c r="BA386" s="7" t="n">
        <v>1.244648810625802</v>
      </c>
    </row>
    <row r="387">
      <c r="A387" s="6" t="n">
        <v>45505</v>
      </c>
      <c r="B387" s="7" t="n">
        <v>2.433963001144168</v>
      </c>
      <c r="C387" s="7" t="n">
        <v>2.433963001144168</v>
      </c>
      <c r="D387" s="7" t="n">
        <v>1.705296660955607</v>
      </c>
      <c r="E387" s="7" t="n">
        <v>1.725032628342805</v>
      </c>
      <c r="F387" s="7" t="n">
        <v>1.758118008195996</v>
      </c>
      <c r="G387" s="7" t="n">
        <v>2.089134964719476</v>
      </c>
      <c r="H387" s="7" t="n">
        <v>2.111671150047419</v>
      </c>
      <c r="I387" s="7" t="n">
        <v>1.778239323482938</v>
      </c>
      <c r="J387" s="7" t="n">
        <v>1.728699067851337</v>
      </c>
      <c r="K387" s="7" t="n">
        <v>1.894094942484614</v>
      </c>
      <c r="L387" s="7" t="n">
        <v>1.915208251137478</v>
      </c>
      <c r="M387" s="7" t="n">
        <v>2.115857798648776</v>
      </c>
      <c r="N387" s="7" t="n">
        <v>1.959935177153867</v>
      </c>
      <c r="O387" s="7" t="n">
        <v>1.781977350805562</v>
      </c>
      <c r="P387" s="7" t="n">
        <v>1.919130565533427</v>
      </c>
      <c r="Q387" s="7" t="n">
        <v>1.675059415057553</v>
      </c>
      <c r="R387" s="7" t="n">
        <v>1.669035414932856</v>
      </c>
      <c r="S387" s="7" t="n">
        <v>2.019746687164182</v>
      </c>
      <c r="T387" s="7" t="n">
        <v>1.773504747503149</v>
      </c>
      <c r="U387" s="7" t="n">
        <v>1.729114430929804</v>
      </c>
      <c r="V387" s="7" t="n">
        <v>2.272026793088678</v>
      </c>
      <c r="W387" s="7" t="n">
        <v>2.272026793088678</v>
      </c>
      <c r="X387" s="7" t="n">
        <v>1.722968703631309</v>
      </c>
      <c r="Y387" s="7" t="n">
        <v>1.931269700811816</v>
      </c>
      <c r="Z387" s="7" t="n">
        <v>1.82954905153025</v>
      </c>
      <c r="AA387" s="7" t="n">
        <v>1.649152816505059</v>
      </c>
      <c r="AB387" s="7" t="n">
        <v>1.894306306578184</v>
      </c>
      <c r="AC387" s="7" t="n">
        <v>1.643187155777253</v>
      </c>
      <c r="AD387" s="7" t="n">
        <v>1.856101576359108</v>
      </c>
      <c r="AE387" s="7" t="n">
        <v>1.861180187618131</v>
      </c>
      <c r="AF387" s="7" t="n">
        <v>1.751698558832949</v>
      </c>
      <c r="AG387" s="7" t="n">
        <v>1.746644755656779</v>
      </c>
      <c r="AH387" s="7" t="n">
        <v>1.642539781172069</v>
      </c>
      <c r="AI387" s="7" t="n">
        <v>1.714682686255621</v>
      </c>
      <c r="AJ387" s="7" t="n">
        <v>1.725029622828743</v>
      </c>
      <c r="AK387" s="7" t="n">
        <v>1.717226988849975</v>
      </c>
      <c r="AL387" s="7" t="n">
        <v>1.511695330119996</v>
      </c>
      <c r="AM387" s="7" t="n">
        <v>1.712279602767528</v>
      </c>
      <c r="AN387" s="7" t="n">
        <v>1.722479446302431</v>
      </c>
      <c r="AO387" s="7" t="n">
        <v>1.517879130483522</v>
      </c>
      <c r="AP387" s="7" t="n">
        <v>1.626984634478853</v>
      </c>
      <c r="AQ387" s="7" t="n">
        <v>1.615407100079684</v>
      </c>
      <c r="AR387" s="7" t="n">
        <v>1.622430906995726</v>
      </c>
      <c r="AS387" s="7" t="n">
        <v>1.427287296931854</v>
      </c>
      <c r="AT387" s="7" t="n">
        <v>1.437635788218114</v>
      </c>
      <c r="AU387" s="7" t="n">
        <v>1.404897093029276</v>
      </c>
      <c r="AV387" s="7" t="n">
        <v>1.407172580629033</v>
      </c>
      <c r="AW387" s="7" t="n">
        <v>1.225141441729915</v>
      </c>
      <c r="AX387" s="7" t="n">
        <v>1.353304687543343</v>
      </c>
      <c r="AY387" s="7" t="n">
        <v>1.342760290714133</v>
      </c>
      <c r="AZ387" s="7" t="n">
        <v>1.349246378239812</v>
      </c>
      <c r="BA387" s="7" t="n">
        <v>1.174478160622039</v>
      </c>
    </row>
    <row r="388">
      <c r="A388" s="6" t="n">
        <v>45506</v>
      </c>
      <c r="B388" s="7" t="n">
        <v>2.240723007687454</v>
      </c>
      <c r="C388" s="7" t="n">
        <v>2.240723007687454</v>
      </c>
      <c r="D388" s="7" t="n">
        <v>1.674460213499089</v>
      </c>
      <c r="E388" s="7" t="n">
        <v>1.693971219561297</v>
      </c>
      <c r="F388" s="7" t="n">
        <v>1.726679474202254</v>
      </c>
      <c r="G388" s="7" t="n">
        <v>2.053923318839569</v>
      </c>
      <c r="H388" s="7" t="n">
        <v>2.076202624430526</v>
      </c>
      <c r="I388" s="7" t="n">
        <v>1.746571435758584</v>
      </c>
      <c r="J388" s="7" t="n">
        <v>1.728699067851337</v>
      </c>
      <c r="K388" s="7" t="n">
        <v>1.861106469199552</v>
      </c>
      <c r="L388" s="7" t="n">
        <v>1.881979116840149</v>
      </c>
      <c r="M388" s="7" t="n">
        <v>2.115857798648776</v>
      </c>
      <c r="N388" s="7" t="n">
        <v>1.926196220949056</v>
      </c>
      <c r="O388" s="7" t="n">
        <v>1.781977350805562</v>
      </c>
      <c r="P388" s="7" t="n">
        <v>1.919130565533427</v>
      </c>
      <c r="Q388" s="7" t="n">
        <v>1.644567628228397</v>
      </c>
      <c r="R388" s="7" t="n">
        <v>1.63861229294405</v>
      </c>
      <c r="S388" s="7" t="n">
        <v>1.98532596673279</v>
      </c>
      <c r="T388" s="7" t="n">
        <v>1.74189082705918</v>
      </c>
      <c r="U388" s="7" t="n">
        <v>1.69800649553522</v>
      </c>
      <c r="V388" s="7" t="n">
        <v>2.087899463855377</v>
      </c>
      <c r="W388" s="7" t="n">
        <v>2.087899463855377</v>
      </c>
      <c r="X388" s="7" t="n">
        <v>1.691930820589821</v>
      </c>
      <c r="Y388" s="7" t="n">
        <v>1.931269700811816</v>
      </c>
      <c r="Z388" s="7" t="n">
        <v>1.797296307529032</v>
      </c>
      <c r="AA388" s="7" t="n">
        <v>1.649152816505059</v>
      </c>
      <c r="AB388" s="7" t="n">
        <v>1.840749809110194</v>
      </c>
      <c r="AC388" s="7" t="n">
        <v>1.643187155777253</v>
      </c>
      <c r="AD388" s="7" t="n">
        <v>1.80325202256622</v>
      </c>
      <c r="AE388" s="7" t="n">
        <v>1.808236658757568</v>
      </c>
      <c r="AF388" s="7" t="n">
        <v>1.700780887623145</v>
      </c>
      <c r="AG388" s="7" t="n">
        <v>1.746644755656779</v>
      </c>
      <c r="AH388" s="7" t="n">
        <v>1.593641993547537</v>
      </c>
      <c r="AI388" s="7" t="n">
        <v>1.66444995999496</v>
      </c>
      <c r="AJ388" s="7" t="n">
        <v>1.674605435947234</v>
      </c>
      <c r="AK388" s="7" t="n">
        <v>1.666947182591201</v>
      </c>
      <c r="AL388" s="7" t="n">
        <v>1.465218699681053</v>
      </c>
      <c r="AM388" s="7" t="n">
        <v>1.662091343374266</v>
      </c>
      <c r="AN388" s="7" t="n">
        <v>1.672102448110788</v>
      </c>
      <c r="AO388" s="7" t="n">
        <v>1.471288074460888</v>
      </c>
      <c r="AP388" s="7" t="n">
        <v>1.578374680651523</v>
      </c>
      <c r="AQ388" s="7" t="n">
        <v>1.567011377963188</v>
      </c>
      <c r="AR388" s="7" t="n">
        <v>1.573905215740697</v>
      </c>
      <c r="AS388" s="7" t="n">
        <v>1.382372560134038</v>
      </c>
      <c r="AT388" s="7" t="n">
        <v>1.392529562030903</v>
      </c>
      <c r="AU388" s="7" t="n">
        <v>1.360396666526087</v>
      </c>
      <c r="AV388" s="7" t="n">
        <v>1.362630048303942</v>
      </c>
      <c r="AW388" s="7" t="n">
        <v>1.183967229546817</v>
      </c>
      <c r="AX388" s="7" t="n">
        <v>1.309758931431292</v>
      </c>
      <c r="AY388" s="7" t="n">
        <v>1.299409649044807</v>
      </c>
      <c r="AZ388" s="7" t="n">
        <v>1.305775717438663</v>
      </c>
      <c r="BA388" s="7" t="n">
        <v>1.134241426231188</v>
      </c>
    </row>
    <row r="389">
      <c r="A389" s="6" t="n">
        <v>45509</v>
      </c>
      <c r="B389" s="7" t="n">
        <v>2.154959607620401</v>
      </c>
      <c r="C389" s="7" t="n">
        <v>2.154959607620401</v>
      </c>
      <c r="D389" s="7" t="n">
        <v>1.667073491215033</v>
      </c>
      <c r="E389" s="7" t="n">
        <v>1.686530608876682</v>
      </c>
      <c r="F389" s="7" t="n">
        <v>1.719148524991678</v>
      </c>
      <c r="G389" s="7" t="n">
        <v>2.04548853887193</v>
      </c>
      <c r="H389" s="7" t="n">
        <v>2.067706310160656</v>
      </c>
      <c r="I389" s="7" t="n">
        <v>1.738985545967864</v>
      </c>
      <c r="J389" s="7" t="n">
        <v>1.728699067851337</v>
      </c>
      <c r="K389" s="7" t="n">
        <v>1.853204239506092</v>
      </c>
      <c r="L389" s="7" t="n">
        <v>1.874019237961752</v>
      </c>
      <c r="M389" s="7" t="n">
        <v>2.115857798648776</v>
      </c>
      <c r="N389" s="7" t="n">
        <v>1.918114216691261</v>
      </c>
      <c r="O389" s="7" t="n">
        <v>1.781977350805562</v>
      </c>
      <c r="P389" s="7" t="n">
        <v>1.919130565533427</v>
      </c>
      <c r="Q389" s="7" t="n">
        <v>1.637263467735552</v>
      </c>
      <c r="R389" s="7" t="n">
        <v>1.631324580782584</v>
      </c>
      <c r="S389" s="7" t="n">
        <v>1.977080649142223</v>
      </c>
      <c r="T389" s="7" t="n">
        <v>1.734317864870228</v>
      </c>
      <c r="U389" s="7" t="n">
        <v>1.69055473962481</v>
      </c>
      <c r="V389" s="7" t="n">
        <v>2.00618042879522</v>
      </c>
      <c r="W389" s="7" t="n">
        <v>2.00618042879522</v>
      </c>
      <c r="X389" s="7" t="n">
        <v>1.684495845382779</v>
      </c>
      <c r="Y389" s="7" t="n">
        <v>1.931269700811816</v>
      </c>
      <c r="Z389" s="7" t="n">
        <v>1.789570318237571</v>
      </c>
      <c r="AA389" s="7" t="n">
        <v>1.649152816505059</v>
      </c>
      <c r="AB389" s="7" t="n">
        <v>1.760660341617787</v>
      </c>
      <c r="AC389" s="7" t="n">
        <v>1.643187155777253</v>
      </c>
      <c r="AD389" s="7" t="n">
        <v>1.724219732917078</v>
      </c>
      <c r="AE389" s="7" t="n">
        <v>1.729063836895089</v>
      </c>
      <c r="AF389" s="7" t="n">
        <v>1.624637574188879</v>
      </c>
      <c r="AG389" s="7" t="n">
        <v>1.746644755656779</v>
      </c>
      <c r="AH389" s="7" t="n">
        <v>1.520519254803348</v>
      </c>
      <c r="AI389" s="7" t="n">
        <v>1.589330927065058</v>
      </c>
      <c r="AJ389" s="7" t="n">
        <v>1.599200088939781</v>
      </c>
      <c r="AK389" s="7" t="n">
        <v>1.591757745281687</v>
      </c>
      <c r="AL389" s="7" t="n">
        <v>1.395716608269623</v>
      </c>
      <c r="AM389" s="7" t="n">
        <v>1.587038807095552</v>
      </c>
      <c r="AN389" s="7" t="n">
        <v>1.596767668022785</v>
      </c>
      <c r="AO389" s="7" t="n">
        <v>1.401614868721624</v>
      </c>
      <c r="AP389" s="7" t="n">
        <v>1.505682374378353</v>
      </c>
      <c r="AQ389" s="7" t="n">
        <v>1.494639438115229</v>
      </c>
      <c r="AR389" s="7" t="n">
        <v>1.501338917419209</v>
      </c>
      <c r="AS389" s="7" t="n">
        <v>1.315206156004481</v>
      </c>
      <c r="AT389" s="7" t="n">
        <v>1.385921517782605</v>
      </c>
      <c r="AU389" s="7" t="n">
        <v>1.353877371691251</v>
      </c>
      <c r="AV389" s="7" t="n">
        <v>1.356104584982896</v>
      </c>
      <c r="AW389" s="7" t="n">
        <v>1.177935223790771</v>
      </c>
      <c r="AX389" s="7" t="n">
        <v>1.303379495430157</v>
      </c>
      <c r="AY389" s="7" t="n">
        <v>1.293058797232153</v>
      </c>
      <c r="AZ389" s="7" t="n">
        <v>1.299407282870794</v>
      </c>
      <c r="BA389" s="7" t="n">
        <v>1.128346760599923</v>
      </c>
    </row>
    <row r="390">
      <c r="A390" s="6" t="n">
        <v>45510</v>
      </c>
      <c r="B390" s="7" t="n">
        <v>2.283762964831014</v>
      </c>
      <c r="C390" s="7" t="n">
        <v>2.283762964831014</v>
      </c>
      <c r="D390" s="7" t="n">
        <v>1.681656760905175</v>
      </c>
      <c r="E390" s="7" t="n">
        <v>1.701220267983984</v>
      </c>
      <c r="F390" s="7" t="n">
        <v>1.734016535340144</v>
      </c>
      <c r="G390" s="7" t="n">
        <v>2.062140941157392</v>
      </c>
      <c r="H390" s="7" t="n">
        <v>2.08448019681904</v>
      </c>
      <c r="I390" s="7" t="n">
        <v>1.753962023003768</v>
      </c>
      <c r="J390" s="7" t="n">
        <v>1.728699067851337</v>
      </c>
      <c r="K390" s="7" t="n">
        <v>1.868805252017681</v>
      </c>
      <c r="L390" s="7" t="n">
        <v>1.889734064635971</v>
      </c>
      <c r="M390" s="7" t="n">
        <v>2.115857798648776</v>
      </c>
      <c r="N390" s="7" t="n">
        <v>1.934070149945</v>
      </c>
      <c r="O390" s="7" t="n">
        <v>1.781977350805562</v>
      </c>
      <c r="P390" s="7" t="n">
        <v>1.919130565533427</v>
      </c>
      <c r="Q390" s="7" t="n">
        <v>1.651683739438085</v>
      </c>
      <c r="R390" s="7" t="n">
        <v>1.645712379292917</v>
      </c>
      <c r="S390" s="7" t="n">
        <v>1.993359004477668</v>
      </c>
      <c r="T390" s="7" t="n">
        <v>1.749268819530202</v>
      </c>
      <c r="U390" s="7" t="n">
        <v>1.705266402244261</v>
      </c>
      <c r="V390" s="7" t="n">
        <v>2.128909775527399</v>
      </c>
      <c r="W390" s="7" t="n">
        <v>2.128909775527399</v>
      </c>
      <c r="X390" s="7" t="n">
        <v>1.699174378623138</v>
      </c>
      <c r="Y390" s="7" t="n">
        <v>1.931269700811816</v>
      </c>
      <c r="Z390" s="7" t="n">
        <v>1.804823387342892</v>
      </c>
      <c r="AA390" s="7" t="n">
        <v>1.649152816505059</v>
      </c>
      <c r="AB390" s="7" t="n">
        <v>1.775755334094484</v>
      </c>
      <c r="AC390" s="7" t="n">
        <v>1.643187155777253</v>
      </c>
      <c r="AD390" s="7" t="n">
        <v>1.739115472082569</v>
      </c>
      <c r="AE390" s="7" t="n">
        <v>1.743986063097758</v>
      </c>
      <c r="AF390" s="7" t="n">
        <v>1.638988808869644</v>
      </c>
      <c r="AG390" s="7" t="n">
        <v>1.746644755656779</v>
      </c>
      <c r="AH390" s="7" t="n">
        <v>1.534301181763016</v>
      </c>
      <c r="AI390" s="7" t="n">
        <v>1.603489108814002</v>
      </c>
      <c r="AJ390" s="7" t="n">
        <v>1.613412234199558</v>
      </c>
      <c r="AK390" s="7" t="n">
        <v>1.605929196610438</v>
      </c>
      <c r="AL390" s="7" t="n">
        <v>1.408816127842153</v>
      </c>
      <c r="AM390" s="7" t="n">
        <v>1.601184455780152</v>
      </c>
      <c r="AN390" s="7" t="n">
        <v>1.610966513067795</v>
      </c>
      <c r="AO390" s="7" t="n">
        <v>1.414746639345037</v>
      </c>
      <c r="AP390" s="7" t="n">
        <v>1.519383174878885</v>
      </c>
      <c r="AQ390" s="7" t="n">
        <v>1.508279857033391</v>
      </c>
      <c r="AR390" s="7" t="n">
        <v>1.51501596836637</v>
      </c>
      <c r="AS390" s="7" t="n">
        <v>1.327865453122652</v>
      </c>
      <c r="AT390" s="7" t="n">
        <v>1.398967478858647</v>
      </c>
      <c r="AU390" s="7" t="n">
        <v>1.366748118838625</v>
      </c>
      <c r="AV390" s="7" t="n">
        <v>1.368987510291913</v>
      </c>
      <c r="AW390" s="7" t="n">
        <v>1.189843938282823</v>
      </c>
      <c r="AX390" s="7" t="n">
        <v>1.315974125646101</v>
      </c>
      <c r="AY390" s="7" t="n">
        <v>1.305596994985434</v>
      </c>
      <c r="AZ390" s="7" t="n">
        <v>1.311980193457635</v>
      </c>
      <c r="BA390" s="7" t="n">
        <v>1.139984330732956</v>
      </c>
    </row>
    <row r="391">
      <c r="A391" s="6" t="n">
        <v>45511</v>
      </c>
      <c r="B391" s="7" t="n">
        <v>2.211273769998042</v>
      </c>
      <c r="C391" s="7" t="n">
        <v>2.211273769998042</v>
      </c>
      <c r="D391" s="7" t="n">
        <v>1.671362425139259</v>
      </c>
      <c r="E391" s="7" t="n">
        <v>1.690850831886973</v>
      </c>
      <c r="F391" s="7" t="n">
        <v>1.723521201032387</v>
      </c>
      <c r="G391" s="7" t="n">
        <v>2.050386003884886</v>
      </c>
      <c r="H391" s="7" t="n">
        <v>2.072639503680275</v>
      </c>
      <c r="I391" s="7" t="n">
        <v>1.743390122019016</v>
      </c>
      <c r="J391" s="7" t="n">
        <v>1.728699067851337</v>
      </c>
      <c r="K391" s="7" t="n">
        <v>1.857792491196895</v>
      </c>
      <c r="L391" s="7" t="n">
        <v>1.878640962353364</v>
      </c>
      <c r="M391" s="7" t="n">
        <v>2.115857798648776</v>
      </c>
      <c r="N391" s="7" t="n">
        <v>1.922806850433809</v>
      </c>
      <c r="O391" s="7" t="n">
        <v>1.781977350805562</v>
      </c>
      <c r="P391" s="7" t="n">
        <v>1.919130565533427</v>
      </c>
      <c r="Q391" s="7" t="n">
        <v>1.641504464015238</v>
      </c>
      <c r="R391" s="7" t="n">
        <v>1.635556026709118</v>
      </c>
      <c r="S391" s="7" t="n">
        <v>1.981868107093165</v>
      </c>
      <c r="T391" s="7" t="n">
        <v>1.738714934800579</v>
      </c>
      <c r="U391" s="7" t="n">
        <v>1.694881433859436</v>
      </c>
      <c r="V391" s="7" t="n">
        <v>2.059838970855397</v>
      </c>
      <c r="W391" s="7" t="n">
        <v>2.059838970855397</v>
      </c>
      <c r="X391" s="7" t="n">
        <v>1.688812796279943</v>
      </c>
      <c r="Y391" s="7" t="n">
        <v>1.931269700811816</v>
      </c>
      <c r="Z391" s="7" t="n">
        <v>1.794056239908388</v>
      </c>
      <c r="AA391" s="7" t="n">
        <v>1.649152816505059</v>
      </c>
      <c r="AB391" s="7" t="n">
        <v>1.76509977301382</v>
      </c>
      <c r="AC391" s="7" t="n">
        <v>1.643187155777253</v>
      </c>
      <c r="AD391" s="7" t="n">
        <v>1.728600563992051</v>
      </c>
      <c r="AE391" s="7" t="n">
        <v>1.733452457797359</v>
      </c>
      <c r="AF391" s="7" t="n">
        <v>1.628858266707407</v>
      </c>
      <c r="AG391" s="7" t="n">
        <v>1.746644755656779</v>
      </c>
      <c r="AH391" s="7" t="n">
        <v>1.524572514143295</v>
      </c>
      <c r="AI391" s="7" t="n">
        <v>1.593494842791683</v>
      </c>
      <c r="AJ391" s="7" t="n">
        <v>1.603379875313881</v>
      </c>
      <c r="AK391" s="7" t="n">
        <v>1.595925563586555</v>
      </c>
      <c r="AL391" s="7" t="n">
        <v>1.399569171863346</v>
      </c>
      <c r="AM391" s="7" t="n">
        <v>1.591199036852846</v>
      </c>
      <c r="AN391" s="7" t="n">
        <v>1.600943542808913</v>
      </c>
      <c r="AO391" s="7" t="n">
        <v>1.405476917336825</v>
      </c>
      <c r="AP391" s="7" t="n">
        <v>1.50971177445833</v>
      </c>
      <c r="AQ391" s="7" t="n">
        <v>1.498651079995397</v>
      </c>
      <c r="AR391" s="7" t="n">
        <v>1.505361332764808</v>
      </c>
      <c r="AS391" s="7" t="n">
        <v>1.31892925034619</v>
      </c>
      <c r="AT391" s="7" t="n">
        <v>1.389758329843414</v>
      </c>
      <c r="AU391" s="7" t="n">
        <v>1.357662653404022</v>
      </c>
      <c r="AV391" s="7" t="n">
        <v>1.359893448288254</v>
      </c>
      <c r="AW391" s="7" t="n">
        <v>1.18143757207508</v>
      </c>
      <c r="AX391" s="7" t="n">
        <v>1.307083571261159</v>
      </c>
      <c r="AY391" s="7" t="n">
        <v>1.296746276297911</v>
      </c>
      <c r="AZ391" s="7" t="n">
        <v>1.303104970967353</v>
      </c>
      <c r="BA391" s="7" t="n">
        <v>1.131769365434068</v>
      </c>
    </row>
    <row r="392">
      <c r="A392" s="6" t="n">
        <v>45512</v>
      </c>
      <c r="B392" s="7" t="n">
        <v>2.563984371571397</v>
      </c>
      <c r="C392" s="7" t="n">
        <v>2.563984371571397</v>
      </c>
      <c r="D392" s="7" t="n">
        <v>1.964771805801282</v>
      </c>
      <c r="E392" s="7" t="n">
        <v>1.986400723810263</v>
      </c>
      <c r="F392" s="7" t="n">
        <v>2.022659446481484</v>
      </c>
      <c r="G392" s="7" t="n">
        <v>2.385425480279899</v>
      </c>
      <c r="H392" s="7" t="n">
        <v>2.410123195630272</v>
      </c>
      <c r="I392" s="7" t="n">
        <v>2.044710672551933</v>
      </c>
      <c r="J392" s="7" t="n">
        <v>2.02840602486207</v>
      </c>
      <c r="K392" s="7" t="n">
        <v>2.171678438312045</v>
      </c>
      <c r="L392" s="7" t="n">
        <v>2.194816803551101</v>
      </c>
      <c r="M392" s="7" t="n">
        <v>2.458088376697284</v>
      </c>
      <c r="N392" s="7" t="n">
        <v>2.22601656777897</v>
      </c>
      <c r="O392" s="7" t="n">
        <v>2.087536133782411</v>
      </c>
      <c r="P392" s="7" t="n">
        <v>2.239753586672198</v>
      </c>
      <c r="Q392" s="7" t="n">
        <v>1.915532089816499</v>
      </c>
      <c r="R392" s="7" t="n">
        <v>1.908966566234573</v>
      </c>
      <c r="S392" s="7" t="n">
        <v>2.291204793428792</v>
      </c>
      <c r="T392" s="7" t="n">
        <v>2.022827099498223</v>
      </c>
      <c r="U392" s="7" t="n">
        <v>1.974446345142562</v>
      </c>
      <c r="V392" s="7" t="n">
        <v>2.37726429416647</v>
      </c>
      <c r="W392" s="7" t="n">
        <v>2.37726429416647</v>
      </c>
      <c r="X392" s="7" t="n">
        <v>1.967748151804065</v>
      </c>
      <c r="Y392" s="7" t="n">
        <v>2.235357347696066</v>
      </c>
      <c r="Z392" s="7" t="n">
        <v>2.083909468705687</v>
      </c>
      <c r="AA392" s="7" t="n">
        <v>1.923973876465766</v>
      </c>
      <c r="AB392" s="7" t="n">
        <v>2.068804805409936</v>
      </c>
      <c r="AC392" s="7" t="n">
        <v>1.917389342717738</v>
      </c>
      <c r="AD392" s="7" t="n">
        <v>2.028296701820755</v>
      </c>
      <c r="AE392" s="7" t="n">
        <v>2.033681503906518</v>
      </c>
      <c r="AF392" s="7" t="n">
        <v>1.9175991985346</v>
      </c>
      <c r="AG392" s="7" t="n">
        <v>2.031579553824044</v>
      </c>
      <c r="AH392" s="7" t="n">
        <v>1.801859209067341</v>
      </c>
      <c r="AI392" s="7" t="n">
        <v>1.878351629131331</v>
      </c>
      <c r="AJ392" s="7" t="n">
        <v>1.873452485831693</v>
      </c>
      <c r="AK392" s="7" t="n">
        <v>1.881049328407399</v>
      </c>
      <c r="AL392" s="7" t="n">
        <v>1.663126111178836</v>
      </c>
      <c r="AM392" s="7" t="n">
        <v>1.860008016629457</v>
      </c>
      <c r="AN392" s="7" t="n">
        <v>1.870763410080936</v>
      </c>
      <c r="AO392" s="7" t="n">
        <v>1.655019228378607</v>
      </c>
      <c r="AP392" s="7" t="n">
        <v>1.770067328790764</v>
      </c>
      <c r="AQ392" s="7" t="n">
        <v>1.757859206456828</v>
      </c>
      <c r="AR392" s="7" t="n">
        <v>1.765265575647763</v>
      </c>
      <c r="AS392" s="7" t="n">
        <v>1.559493173493056</v>
      </c>
      <c r="AT392" s="7" t="n">
        <v>1.652237694265377</v>
      </c>
      <c r="AU392" s="7" t="n">
        <v>1.616616785735653</v>
      </c>
      <c r="AV392" s="7" t="n">
        <v>1.619092600217078</v>
      </c>
      <c r="AW392" s="7" t="n">
        <v>1.421036003554123</v>
      </c>
      <c r="AX392" s="7" t="n">
        <v>1.546418632840727</v>
      </c>
      <c r="AY392" s="7" t="n">
        <v>1.535008954909904</v>
      </c>
      <c r="AZ392" s="7" t="n">
        <v>1.542027295636053</v>
      </c>
      <c r="BA392" s="7" t="n">
        <v>1.352917467178253</v>
      </c>
    </row>
    <row r="393">
      <c r="A393" s="6" t="n">
        <v>45513</v>
      </c>
      <c r="B393" s="7" t="n">
        <v>2.539762979465404</v>
      </c>
      <c r="C393" s="7" t="n">
        <v>2.539762979465404</v>
      </c>
      <c r="D393" s="7" t="n">
        <v>1.944622755489526</v>
      </c>
      <c r="E393" s="7" t="n">
        <v>1.966104680007709</v>
      </c>
      <c r="F393" s="7" t="n">
        <v>2.002116982760233</v>
      </c>
      <c r="G393" s="7" t="n">
        <v>2.362417602170904</v>
      </c>
      <c r="H393" s="7" t="n">
        <v>2.386947468006449</v>
      </c>
      <c r="I393" s="7" t="n">
        <v>2.024018345268616</v>
      </c>
      <c r="J393" s="7" t="n">
        <v>2.007824506500362</v>
      </c>
      <c r="K393" s="7" t="n">
        <v>2.150123218344959</v>
      </c>
      <c r="L393" s="7" t="n">
        <v>2.173104331655073</v>
      </c>
      <c r="M393" s="7" t="n">
        <v>2.434586670242766</v>
      </c>
      <c r="N393" s="7" t="n">
        <v>2.197689691174114</v>
      </c>
      <c r="O393" s="7" t="n">
        <v>2.066552758003804</v>
      </c>
      <c r="P393" s="7" t="n">
        <v>2.217735717408932</v>
      </c>
      <c r="Q393" s="7" t="n">
        <v>1.88993150283545</v>
      </c>
      <c r="R393" s="7" t="n">
        <v>1.883423629539084</v>
      </c>
      <c r="S393" s="7" t="n">
        <v>2.262305514672467</v>
      </c>
      <c r="T393" s="7" t="n">
        <v>1.996284380809009</v>
      </c>
      <c r="U393" s="7" t="n">
        <v>1.948328446236473</v>
      </c>
      <c r="V393" s="7" t="n">
        <v>2.34760934760533</v>
      </c>
      <c r="W393" s="7" t="n">
        <v>2.34760934760533</v>
      </c>
      <c r="X393" s="7" t="n">
        <v>1.941689068124801</v>
      </c>
      <c r="Y393" s="7" t="n">
        <v>2.206948451946378</v>
      </c>
      <c r="Z393" s="7" t="n">
        <v>2.056830400404213</v>
      </c>
      <c r="AA393" s="7" t="n">
        <v>1.898299164183835</v>
      </c>
      <c r="AB393" s="7" t="n">
        <v>2.047948730652286</v>
      </c>
      <c r="AC393" s="7" t="n">
        <v>1.891772447645068</v>
      </c>
      <c r="AD393" s="7" t="n">
        <v>2.00771592643544</v>
      </c>
      <c r="AE393" s="7" t="n">
        <v>2.013064132568714</v>
      </c>
      <c r="AF393" s="7" t="n">
        <v>1.897770740598721</v>
      </c>
      <c r="AG393" s="7" t="n">
        <v>2.004959981935701</v>
      </c>
      <c r="AH393" s="7" t="n">
        <v>1.782817338101256</v>
      </c>
      <c r="AI393" s="7" t="n">
        <v>1.858789903781404</v>
      </c>
      <c r="AJ393" s="7" t="n">
        <v>1.848221389745875</v>
      </c>
      <c r="AK393" s="7" t="n">
        <v>1.86146926907361</v>
      </c>
      <c r="AL393" s="7" t="n">
        <v>1.645027091923561</v>
      </c>
      <c r="AM393" s="7" t="n">
        <v>1.834894973198394</v>
      </c>
      <c r="AN393" s="7" t="n">
        <v>1.84555592612338</v>
      </c>
      <c r="AO393" s="7" t="n">
        <v>1.631706142259654</v>
      </c>
      <c r="AP393" s="7" t="n">
        <v>1.745744032936205</v>
      </c>
      <c r="AQ393" s="7" t="n">
        <v>1.733643107192139</v>
      </c>
      <c r="AR393" s="7" t="n">
        <v>1.740984442834189</v>
      </c>
      <c r="AS393" s="7" t="n">
        <v>1.537018878717061</v>
      </c>
      <c r="AT393" s="7" t="n">
        <v>1.634212674384953</v>
      </c>
      <c r="AU393" s="7" t="n">
        <v>1.598833851089819</v>
      </c>
      <c r="AV393" s="7" t="n">
        <v>1.601292839550958</v>
      </c>
      <c r="AW393" s="7" t="n">
        <v>1.404582266323239</v>
      </c>
      <c r="AX393" s="7" t="n">
        <v>1.524059142465746</v>
      </c>
      <c r="AY393" s="7" t="n">
        <v>1.512749650176271</v>
      </c>
      <c r="AZ393" s="7" t="n">
        <v>1.519706364538283</v>
      </c>
      <c r="BA393" s="7" t="n">
        <v>1.332257064060715</v>
      </c>
    </row>
    <row r="394">
      <c r="A394" s="6" t="n">
        <v>45516</v>
      </c>
      <c r="B394" s="7" t="n">
        <v>2.413399880058873</v>
      </c>
      <c r="C394" s="7" t="n">
        <v>2.413399880058873</v>
      </c>
      <c r="D394" s="7" t="n">
        <v>1.839505079496753</v>
      </c>
      <c r="E394" s="7" t="n">
        <v>1.860220138386056</v>
      </c>
      <c r="F394" s="7" t="n">
        <v>1.894946867438032</v>
      </c>
      <c r="G394" s="7" t="n">
        <v>2.242385410135955</v>
      </c>
      <c r="H394" s="7" t="n">
        <v>2.266039604381909</v>
      </c>
      <c r="I394" s="7" t="n">
        <v>1.916066391144258</v>
      </c>
      <c r="J394" s="7" t="n">
        <v>1.900450642962837</v>
      </c>
      <c r="K394" s="7" t="n">
        <v>2.037669549641225</v>
      </c>
      <c r="L394" s="7" t="n">
        <v>2.059830279009667</v>
      </c>
      <c r="M394" s="7" t="n">
        <v>2.311978173755869</v>
      </c>
      <c r="N394" s="7" t="n">
        <v>2.080779067636268</v>
      </c>
      <c r="O394" s="7" t="n">
        <v>1.957082402716477</v>
      </c>
      <c r="P394" s="7" t="n">
        <v>2.102868405478262</v>
      </c>
      <c r="Q394" s="7" t="n">
        <v>1.784272815905732</v>
      </c>
      <c r="R394" s="7" t="n">
        <v>1.778002876742588</v>
      </c>
      <c r="S394" s="7" t="n">
        <v>2.143032474219543</v>
      </c>
      <c r="T394" s="7" t="n">
        <v>1.886737329941648</v>
      </c>
      <c r="U394" s="7" t="n">
        <v>1.840534710654422</v>
      </c>
      <c r="V394" s="7" t="n">
        <v>2.225217516631275</v>
      </c>
      <c r="W394" s="7" t="n">
        <v>2.225217516631275</v>
      </c>
      <c r="X394" s="7" t="n">
        <v>1.834138074619032</v>
      </c>
      <c r="Y394" s="7" t="n">
        <v>2.089699319172299</v>
      </c>
      <c r="Z394" s="7" t="n">
        <v>1.945069728583216</v>
      </c>
      <c r="AA394" s="7" t="n">
        <v>1.792334547473471</v>
      </c>
      <c r="AB394" s="7" t="n">
        <v>1.939142505299991</v>
      </c>
      <c r="AC394" s="7" t="n">
        <v>1.786046453995068</v>
      </c>
      <c r="AD394" s="7" t="n">
        <v>1.90034593900872</v>
      </c>
      <c r="AE394" s="7" t="n">
        <v>1.905503223911622</v>
      </c>
      <c r="AF394" s="7" t="n">
        <v>1.794325596311994</v>
      </c>
      <c r="AG394" s="7" t="n">
        <v>1.895095742711982</v>
      </c>
      <c r="AH394" s="7" t="n">
        <v>1.683475821179178</v>
      </c>
      <c r="AI394" s="7" t="n">
        <v>1.756736304461465</v>
      </c>
      <c r="AJ394" s="7" t="n">
        <v>1.74408766483564</v>
      </c>
      <c r="AK394" s="7" t="n">
        <v>1.759320021286604</v>
      </c>
      <c r="AL394" s="7" t="n">
        <v>1.550604436144449</v>
      </c>
      <c r="AM394" s="7" t="n">
        <v>1.731248474948205</v>
      </c>
      <c r="AN394" s="7" t="n">
        <v>1.741519653137572</v>
      </c>
      <c r="AO394" s="7" t="n">
        <v>1.535488423914701</v>
      </c>
      <c r="AP394" s="7" t="n">
        <v>1.645356979166762</v>
      </c>
      <c r="AQ394" s="7" t="n">
        <v>1.633698474955351</v>
      </c>
      <c r="AR394" s="7" t="n">
        <v>1.640771404275836</v>
      </c>
      <c r="AS394" s="7" t="n">
        <v>1.444263018179139</v>
      </c>
      <c r="AT394" s="7" t="n">
        <v>1.540176073640142</v>
      </c>
      <c r="AU394" s="7" t="n">
        <v>1.506060209981251</v>
      </c>
      <c r="AV394" s="7" t="n">
        <v>1.508431417027318</v>
      </c>
      <c r="AW394" s="7" t="n">
        <v>1.318743053439988</v>
      </c>
      <c r="AX394" s="7" t="n">
        <v>1.43177710240209</v>
      </c>
      <c r="AY394" s="7" t="n">
        <v>1.42088109607378</v>
      </c>
      <c r="AZ394" s="7" t="n">
        <v>1.427583466239704</v>
      </c>
      <c r="BA394" s="7" t="n">
        <v>1.246987493231982</v>
      </c>
    </row>
    <row r="395">
      <c r="A395" s="6" t="n">
        <v>45517</v>
      </c>
      <c r="B395" s="7" t="n">
        <v>2.564637135814345</v>
      </c>
      <c r="C395" s="7" t="n">
        <v>2.564637135814345</v>
      </c>
      <c r="D395" s="7" t="n">
        <v>1.965314820815255</v>
      </c>
      <c r="E395" s="7" t="n">
        <v>1.986947700285011</v>
      </c>
      <c r="F395" s="7" t="n">
        <v>2.023213063949902</v>
      </c>
      <c r="G395" s="7" t="n">
        <v>2.386045540434573</v>
      </c>
      <c r="H395" s="7" t="n">
        <v>2.41074777931361</v>
      </c>
      <c r="I395" s="7" t="n">
        <v>2.045268328829278</v>
      </c>
      <c r="J395" s="7" t="n">
        <v>2.028960694849382</v>
      </c>
      <c r="K395" s="7" t="n">
        <v>2.172259349466195</v>
      </c>
      <c r="L395" s="7" t="n">
        <v>2.19540195262997</v>
      </c>
      <c r="M395" s="7" t="n">
        <v>2.458721745479501</v>
      </c>
      <c r="N395" s="7" t="n">
        <v>2.214447544704405</v>
      </c>
      <c r="O395" s="7" t="n">
        <v>2.088101633789375</v>
      </c>
      <c r="P395" s="7" t="n">
        <v>2.240346966181438</v>
      </c>
      <c r="Q395" s="7" t="n">
        <v>1.905076514864216</v>
      </c>
      <c r="R395" s="7" t="n">
        <v>1.898534536323743</v>
      </c>
      <c r="S395" s="7" t="n">
        <v>2.279401994714553</v>
      </c>
      <c r="T395" s="7" t="n">
        <v>2.011986747091543</v>
      </c>
      <c r="U395" s="7" t="n">
        <v>1.963779494034385</v>
      </c>
      <c r="V395" s="7" t="n">
        <v>2.365152872006288</v>
      </c>
      <c r="W395" s="7" t="n">
        <v>2.365152872006288</v>
      </c>
      <c r="X395" s="7" t="n">
        <v>1.957105321512789</v>
      </c>
      <c r="Y395" s="7" t="n">
        <v>2.223754827056897</v>
      </c>
      <c r="Z395" s="7" t="n">
        <v>2.072850064932108</v>
      </c>
      <c r="AA395" s="7" t="n">
        <v>1.91348802788578</v>
      </c>
      <c r="AB395" s="7" t="n">
        <v>2.069366874666339</v>
      </c>
      <c r="AC395" s="7" t="n">
        <v>1.90692710735277</v>
      </c>
      <c r="AD395" s="7" t="n">
        <v>2.028851351784923</v>
      </c>
      <c r="AE395" s="7" t="n">
        <v>2.034237140128169</v>
      </c>
      <c r="AF395" s="7" t="n">
        <v>1.918133573614146</v>
      </c>
      <c r="AG395" s="7" t="n">
        <v>2.020707813684559</v>
      </c>
      <c r="AH395" s="7" t="n">
        <v>1.802372385701909</v>
      </c>
      <c r="AI395" s="7" t="n">
        <v>1.878878815792731</v>
      </c>
      <c r="AJ395" s="7" t="n">
        <v>1.863147815222038</v>
      </c>
      <c r="AK395" s="7" t="n">
        <v>1.881577009167942</v>
      </c>
      <c r="AL395" s="7" t="n">
        <v>1.663613878048328</v>
      </c>
      <c r="AM395" s="7" t="n">
        <v>1.849751560085402</v>
      </c>
      <c r="AN395" s="7" t="n">
        <v>1.860468382936762</v>
      </c>
      <c r="AO395" s="7" t="n">
        <v>1.645497895158155</v>
      </c>
      <c r="AP395" s="7" t="n">
        <v>1.760133414264423</v>
      </c>
      <c r="AQ395" s="7" t="n">
        <v>1.747969072253995</v>
      </c>
      <c r="AR395" s="7" t="n">
        <v>1.755348880993589</v>
      </c>
      <c r="AS395" s="7" t="n">
        <v>1.550314412330116</v>
      </c>
      <c r="AT395" s="7" t="n">
        <v>1.652723466858665</v>
      </c>
      <c r="AU395" s="7" t="n">
        <v>1.617096034154599</v>
      </c>
      <c r="AV395" s="7" t="n">
        <v>1.619572302095691</v>
      </c>
      <c r="AW395" s="7" t="n">
        <v>1.421479430227544</v>
      </c>
      <c r="AX395" s="7" t="n">
        <v>1.5372867591191</v>
      </c>
      <c r="AY395" s="7" t="n">
        <v>1.525917998159557</v>
      </c>
      <c r="AZ395" s="7" t="n">
        <v>1.532911169967909</v>
      </c>
      <c r="BA395" s="7" t="n">
        <v>1.344479520286656</v>
      </c>
    </row>
    <row r="396">
      <c r="A396" s="6" t="n">
        <v>45518</v>
      </c>
      <c r="B396" s="7" t="n">
        <v>2.573249432045193</v>
      </c>
      <c r="C396" s="7" t="n">
        <v>2.573249432045193</v>
      </c>
      <c r="D396" s="7" t="n">
        <v>1.956826345407372</v>
      </c>
      <c r="E396" s="7" t="n">
        <v>1.978397298850221</v>
      </c>
      <c r="F396" s="7" t="n">
        <v>2.014558849710663</v>
      </c>
      <c r="G396" s="7" t="n">
        <v>2.367039911279635</v>
      </c>
      <c r="H396" s="7" t="n">
        <v>2.391603498275281</v>
      </c>
      <c r="I396" s="7" t="n">
        <v>2.036550979447615</v>
      </c>
      <c r="J396" s="7" t="n">
        <v>2.020290027509378</v>
      </c>
      <c r="K396" s="7" t="n">
        <v>2.163178477079104</v>
      </c>
      <c r="L396" s="7" t="n">
        <v>2.186254832498643</v>
      </c>
      <c r="M396" s="7" t="n">
        <v>2.439308190032675</v>
      </c>
      <c r="N396" s="7" t="n">
        <v>2.218797729153016</v>
      </c>
      <c r="O396" s="7" t="n">
        <v>2.079261670291585</v>
      </c>
      <c r="P396" s="7" t="n">
        <v>2.231071186981752</v>
      </c>
      <c r="Q396" s="7" t="n">
        <v>1.909008020512148</v>
      </c>
      <c r="R396" s="7" t="n">
        <v>1.90245718856439</v>
      </c>
      <c r="S396" s="7" t="n">
        <v>2.283840083487118</v>
      </c>
      <c r="T396" s="7" t="n">
        <v>2.016062936770919</v>
      </c>
      <c r="U396" s="7" t="n">
        <v>1.967790443749617</v>
      </c>
      <c r="V396" s="7" t="n">
        <v>2.396725704304437</v>
      </c>
      <c r="W396" s="7" t="n">
        <v>2.396725704304437</v>
      </c>
      <c r="X396" s="7" t="n">
        <v>1.961107238919636</v>
      </c>
      <c r="Y396" s="7" t="n">
        <v>2.228117607260886</v>
      </c>
      <c r="Z396" s="7" t="n">
        <v>2.077008622313889</v>
      </c>
      <c r="AA396" s="7" t="n">
        <v>1.917430917024228</v>
      </c>
      <c r="AB396" s="7" t="n">
        <v>2.076782579479653</v>
      </c>
      <c r="AC396" s="7" t="n">
        <v>1.910861117449306</v>
      </c>
      <c r="AD396" s="7" t="n">
        <v>2.036169169584298</v>
      </c>
      <c r="AE396" s="7" t="n">
        <v>2.041567970192995</v>
      </c>
      <c r="AF396" s="7" t="n">
        <v>1.925183893133248</v>
      </c>
      <c r="AG396" s="7" t="n">
        <v>2.024795805780288</v>
      </c>
      <c r="AH396" s="7" t="n">
        <v>1.809143021874754</v>
      </c>
      <c r="AI396" s="7" t="n">
        <v>1.885834294353287</v>
      </c>
      <c r="AJ396" s="7" t="n">
        <v>1.890010691665724</v>
      </c>
      <c r="AK396" s="7" t="n">
        <v>1.888539006664297</v>
      </c>
      <c r="AL396" s="7" t="n">
        <v>1.670049268492946</v>
      </c>
      <c r="AM396" s="7" t="n">
        <v>1.876488749009698</v>
      </c>
      <c r="AN396" s="7" t="n">
        <v>1.887306120175956</v>
      </c>
      <c r="AO396" s="7" t="n">
        <v>1.670318717440484</v>
      </c>
      <c r="AP396" s="7" t="n">
        <v>1.786029779964189</v>
      </c>
      <c r="AQ396" s="7" t="n">
        <v>1.773751308597705</v>
      </c>
      <c r="AR396" s="7" t="n">
        <v>1.781200356825842</v>
      </c>
      <c r="AS396" s="7" t="n">
        <v>1.574242195795135</v>
      </c>
      <c r="AT396" s="7" t="n">
        <v>1.65913254566379</v>
      </c>
      <c r="AU396" s="7" t="n">
        <v>1.62341903575391</v>
      </c>
      <c r="AV396" s="7" t="n">
        <v>1.625901286450677</v>
      </c>
      <c r="AW396" s="7" t="n">
        <v>1.427329814818024</v>
      </c>
      <c r="AX396" s="7" t="n">
        <v>1.561092313394031</v>
      </c>
      <c r="AY396" s="7" t="n">
        <v>1.549616887448716</v>
      </c>
      <c r="AZ396" s="7" t="n">
        <v>1.556675671206698</v>
      </c>
      <c r="BA396" s="7" t="n">
        <v>1.366476101582033</v>
      </c>
    </row>
    <row r="397">
      <c r="A397" s="6" t="n">
        <v>45519</v>
      </c>
      <c r="B397" s="7" t="n">
        <v>3.324778191559336</v>
      </c>
      <c r="C397" s="7" t="n">
        <v>3.324778191559336</v>
      </c>
      <c r="D397" s="7" t="n">
        <v>2.556432729423283</v>
      </c>
      <c r="E397" s="7" t="n">
        <v>2.582377995011224</v>
      </c>
      <c r="F397" s="7" t="n">
        <v>2.625872643666034</v>
      </c>
      <c r="G397" s="7" t="n">
        <v>3.06564049583221</v>
      </c>
      <c r="H397" s="7" t="n">
        <v>3.095300587973631</v>
      </c>
      <c r="I397" s="7" t="n">
        <v>2.652324494687891</v>
      </c>
      <c r="J397" s="7" t="n">
        <v>2.632766030669688</v>
      </c>
      <c r="K397" s="7" t="n">
        <v>2.804630421520924</v>
      </c>
      <c r="L397" s="7" t="n">
        <v>2.832386365260171</v>
      </c>
      <c r="M397" s="7" t="n">
        <v>3.152903150390643</v>
      </c>
      <c r="N397" s="7" t="n">
        <v>2.873026828397937</v>
      </c>
      <c r="O397" s="7" t="n">
        <v>2.703696364750436</v>
      </c>
      <c r="P397" s="7" t="n">
        <v>2.88629090048752</v>
      </c>
      <c r="Q397" s="7" t="n">
        <v>2.500271547175784</v>
      </c>
      <c r="R397" s="7" t="n">
        <v>2.492389241415407</v>
      </c>
      <c r="S397" s="7" t="n">
        <v>2.951289212218008</v>
      </c>
      <c r="T397" s="7" t="n">
        <v>2.629085656564142</v>
      </c>
      <c r="U397" s="7" t="n">
        <v>2.571001652449242</v>
      </c>
      <c r="V397" s="7" t="n">
        <v>3.096761420226335</v>
      </c>
      <c r="W397" s="7" t="n">
        <v>3.096761420226335</v>
      </c>
      <c r="X397" s="7" t="n">
        <v>2.56296006867038</v>
      </c>
      <c r="Y397" s="7" t="n">
        <v>2.884240996229067</v>
      </c>
      <c r="Z397" s="7" t="n">
        <v>2.702418712892953</v>
      </c>
      <c r="AA397" s="7" t="n">
        <v>2.510406419544011</v>
      </c>
      <c r="AB397" s="7" t="n">
        <v>2.723894022222569</v>
      </c>
      <c r="AC397" s="7" t="n">
        <v>2.502501290936391</v>
      </c>
      <c r="AD397" s="7" t="n">
        <v>2.674738766553848</v>
      </c>
      <c r="AE397" s="7" t="n">
        <v>2.672638945863633</v>
      </c>
      <c r="AF397" s="7" t="n">
        <v>2.540410975475194</v>
      </c>
      <c r="AG397" s="7" t="n">
        <v>2.639593504154512</v>
      </c>
      <c r="AH397" s="7" t="n">
        <v>2.399964292731013</v>
      </c>
      <c r="AI397" s="7" t="n">
        <v>2.49278533671513</v>
      </c>
      <c r="AJ397" s="7" t="n">
        <v>2.485616837018705</v>
      </c>
      <c r="AK397" s="7" t="n">
        <v>2.487859208304462</v>
      </c>
      <c r="AL397" s="7" t="n">
        <v>2.231616226734547</v>
      </c>
      <c r="AM397" s="7" t="n">
        <v>2.469308139224968</v>
      </c>
      <c r="AN397" s="7" t="n">
        <v>2.47415867855157</v>
      </c>
      <c r="AO397" s="7" t="n">
        <v>2.220648251772396</v>
      </c>
      <c r="AP397" s="7" t="n">
        <v>2.36020636099499</v>
      </c>
      <c r="AQ397" s="7" t="n">
        <v>2.345397403141895</v>
      </c>
      <c r="AR397" s="7" t="n">
        <v>2.346486639895457</v>
      </c>
      <c r="AS397" s="7" t="n">
        <v>2.104771192059443</v>
      </c>
      <c r="AT397" s="7" t="n">
        <v>2.218403489781054</v>
      </c>
      <c r="AU397" s="7" t="n">
        <v>2.175178685092878</v>
      </c>
      <c r="AV397" s="7" t="n">
        <v>2.170728856669357</v>
      </c>
      <c r="AW397" s="7" t="n">
        <v>1.937847817928089</v>
      </c>
      <c r="AX397" s="7" t="n">
        <v>2.088911232913171</v>
      </c>
      <c r="AY397" s="7" t="n">
        <v>2.075070821179644</v>
      </c>
      <c r="AZ397" s="7" t="n">
        <v>2.0763267217482</v>
      </c>
      <c r="BA397" s="7" t="n">
        <v>1.854186307290938</v>
      </c>
    </row>
    <row r="398">
      <c r="A398" s="6" t="n">
        <v>45520</v>
      </c>
      <c r="B398" s="7" t="n">
        <v>3.357111236828359</v>
      </c>
      <c r="C398" s="7" t="n">
        <v>3.357111236828359</v>
      </c>
      <c r="D398" s="7" t="n">
        <v>2.54146305459505</v>
      </c>
      <c r="E398" s="7" t="n">
        <v>2.567299111822048</v>
      </c>
      <c r="F398" s="7" t="n">
        <v>2.610610683557746</v>
      </c>
      <c r="G398" s="7" t="n">
        <v>3.051238459174311</v>
      </c>
      <c r="H398" s="7" t="n">
        <v>3.080793484049027</v>
      </c>
      <c r="I398" s="7" t="n">
        <v>2.636951193908057</v>
      </c>
      <c r="J398" s="7" t="n">
        <v>2.617475055036643</v>
      </c>
      <c r="K398" s="7" t="n">
        <v>2.788616037281184</v>
      </c>
      <c r="L398" s="7" t="n">
        <v>2.816255151184487</v>
      </c>
      <c r="M398" s="7" t="n">
        <v>3.138191996399053</v>
      </c>
      <c r="N398" s="7" t="n">
        <v>2.86939675845847</v>
      </c>
      <c r="O398" s="7" t="n">
        <v>2.68810683038806</v>
      </c>
      <c r="P398" s="7" t="n">
        <v>2.869932792379103</v>
      </c>
      <c r="Q398" s="7" t="n">
        <v>2.496990849394347</v>
      </c>
      <c r="R398" s="7" t="n">
        <v>2.48911593147879</v>
      </c>
      <c r="S398" s="7" t="n">
        <v>2.947585789332774</v>
      </c>
      <c r="T398" s="7" t="n">
        <v>2.625684225246122</v>
      </c>
      <c r="U398" s="7" t="n">
        <v>2.567654661497024</v>
      </c>
      <c r="V398" s="7" t="n">
        <v>3.13806226839993</v>
      </c>
      <c r="W398" s="7" t="n">
        <v>3.13806226839993</v>
      </c>
      <c r="X398" s="7" t="n">
        <v>2.559620614849413</v>
      </c>
      <c r="Y398" s="7" t="n">
        <v>2.880600415592065</v>
      </c>
      <c r="Z398" s="7" t="n">
        <v>2.698948548737506</v>
      </c>
      <c r="AA398" s="7" t="n">
        <v>2.507116222655762</v>
      </c>
      <c r="AB398" s="7" t="n">
        <v>2.76740926800536</v>
      </c>
      <c r="AC398" s="7" t="n">
        <v>2.499218503284121</v>
      </c>
      <c r="AD398" s="7" t="n">
        <v>2.677189098241577</v>
      </c>
      <c r="AE398" s="7" t="n">
        <v>2.675087877381853</v>
      </c>
      <c r="AF398" s="7" t="n">
        <v>2.581782145774489</v>
      </c>
      <c r="AG398" s="7" t="n">
        <v>2.63618222415138</v>
      </c>
      <c r="AH398" s="7" t="n">
        <v>2.439694285305453</v>
      </c>
      <c r="AI398" s="7" t="n">
        <v>2.495114341069641</v>
      </c>
      <c r="AJ398" s="7" t="n">
        <v>2.497021472455023</v>
      </c>
      <c r="AK398" s="7" t="n">
        <v>2.490184927895263</v>
      </c>
      <c r="AL398" s="7" t="n">
        <v>2.269379002351368</v>
      </c>
      <c r="AM398" s="7" t="n">
        <v>2.518886368535865</v>
      </c>
      <c r="AN398" s="7" t="n">
        <v>2.485525823888947</v>
      </c>
      <c r="AO398" s="7" t="n">
        <v>2.266673001131148</v>
      </c>
      <c r="AP398" s="7" t="n">
        <v>2.371200664250284</v>
      </c>
      <c r="AQ398" s="7" t="n">
        <v>2.393204883173375</v>
      </c>
      <c r="AR398" s="7" t="n">
        <v>2.357436053415378</v>
      </c>
      <c r="AS398" s="7" t="n">
        <v>2.149139997579317</v>
      </c>
      <c r="AT398" s="7" t="n">
        <v>2.256011869087839</v>
      </c>
      <c r="AU398" s="7" t="n">
        <v>2.177295907959739</v>
      </c>
      <c r="AV398" s="7" t="n">
        <v>2.172843112371397</v>
      </c>
      <c r="AW398" s="7" t="n">
        <v>1.972177787875321</v>
      </c>
      <c r="AX398" s="7" t="n">
        <v>2.099017882081372</v>
      </c>
      <c r="AY398" s="7" t="n">
        <v>2.119015192853055</v>
      </c>
      <c r="AZ398" s="7" t="n">
        <v>2.086392195489298</v>
      </c>
      <c r="BA398" s="7" t="n">
        <v>1.894974123639388</v>
      </c>
    </row>
    <row r="399">
      <c r="A399" s="6" t="n">
        <v>45523</v>
      </c>
      <c r="B399" s="7" t="n">
        <v>3.809651928766502</v>
      </c>
      <c r="C399" s="7" t="n">
        <v>3.809651928766502</v>
      </c>
      <c r="D399" s="7" t="n">
        <v>2.887049479274038</v>
      </c>
      <c r="E399" s="7" t="n">
        <v>2.915406695272774</v>
      </c>
      <c r="F399" s="7" t="n">
        <v>2.962944738100397</v>
      </c>
      <c r="G399" s="7" t="n">
        <v>3.450794555570298</v>
      </c>
      <c r="H399" s="7" t="n">
        <v>3.483264464495122</v>
      </c>
      <c r="I399" s="7" t="n">
        <v>2.991855633248137</v>
      </c>
      <c r="J399" s="7" t="n">
        <v>2.970478955222322</v>
      </c>
      <c r="K399" s="7" t="n">
        <v>3.158320379984031</v>
      </c>
      <c r="L399" s="7" t="n">
        <v>3.188656600254925</v>
      </c>
      <c r="M399" s="7" t="n">
        <v>3.546323943427249</v>
      </c>
      <c r="N399" s="7" t="n">
        <v>3.263585001338331</v>
      </c>
      <c r="O399" s="7" t="n">
        <v>3.048003187825482</v>
      </c>
      <c r="P399" s="7" t="n">
        <v>3.247572264215748</v>
      </c>
      <c r="Q399" s="7" t="n">
        <v>2.853240870867689</v>
      </c>
      <c r="R399" s="7" t="n">
        <v>2.844563709023754</v>
      </c>
      <c r="S399" s="7" t="n">
        <v>3.349739407338731</v>
      </c>
      <c r="T399" s="7" t="n">
        <v>2.99504466647324</v>
      </c>
      <c r="U399" s="7" t="n">
        <v>2.931103439176241</v>
      </c>
      <c r="V399" s="7" t="n">
        <v>3.581290909754926</v>
      </c>
      <c r="W399" s="7" t="n">
        <v>3.581290909754926</v>
      </c>
      <c r="X399" s="7" t="n">
        <v>2.92225093763012</v>
      </c>
      <c r="Y399" s="7" t="n">
        <v>3.275930012071725</v>
      </c>
      <c r="Z399" s="7" t="n">
        <v>3.075772668864886</v>
      </c>
      <c r="AA399" s="7" t="n">
        <v>2.864397749385239</v>
      </c>
      <c r="AB399" s="7" t="n">
        <v>2.771337597503181</v>
      </c>
      <c r="AC399" s="7" t="n">
        <v>2.855695463225491</v>
      </c>
      <c r="AD399" s="7" t="n">
        <v>2.677189098241577</v>
      </c>
      <c r="AE399" s="7" t="n">
        <v>2.675087877381853</v>
      </c>
      <c r="AF399" s="7" t="n">
        <v>2.585516919317015</v>
      </c>
      <c r="AG399" s="7" t="n">
        <v>3.006612131241146</v>
      </c>
      <c r="AH399" s="7" t="n">
        <v>2.443280901880191</v>
      </c>
      <c r="AI399" s="7" t="n">
        <v>2.495114341069641</v>
      </c>
      <c r="AJ399" s="7" t="n">
        <v>2.512024929766527</v>
      </c>
      <c r="AK399" s="7" t="n">
        <v>2.490184927895263</v>
      </c>
      <c r="AL399" s="7" t="n">
        <v>2.272788028836375</v>
      </c>
      <c r="AM399" s="7" t="n">
        <v>2.533983633974529</v>
      </c>
      <c r="AN399" s="7" t="n">
        <v>2.500479960807686</v>
      </c>
      <c r="AO399" s="7" t="n">
        <v>2.280688182138517</v>
      </c>
      <c r="AP399" s="7" t="n">
        <v>2.385664305853</v>
      </c>
      <c r="AQ399" s="7" t="n">
        <v>2.407762930647455</v>
      </c>
      <c r="AR399" s="7" t="n">
        <v>2.371840639975768</v>
      </c>
      <c r="AS399" s="7" t="n">
        <v>2.162650920487223</v>
      </c>
      <c r="AT399" s="7" t="n">
        <v>2.259406957479009</v>
      </c>
      <c r="AU399" s="7" t="n">
        <v>2.177295907959739</v>
      </c>
      <c r="AV399" s="7" t="n">
        <v>2.172843112371397</v>
      </c>
      <c r="AW399" s="7" t="n">
        <v>1.97527691856336</v>
      </c>
      <c r="AX399" s="7" t="n">
        <v>2.112313763409992</v>
      </c>
      <c r="AY399" s="7" t="n">
        <v>2.132396869708202</v>
      </c>
      <c r="AZ399" s="7" t="n">
        <v>2.099633908162876</v>
      </c>
      <c r="BA399" s="7" t="n">
        <v>1.907394585173312</v>
      </c>
    </row>
    <row r="400">
      <c r="A400" s="6" t="n">
        <v>45524</v>
      </c>
      <c r="B400" s="7" t="n">
        <v>3.566981688475824</v>
      </c>
      <c r="C400" s="7" t="n">
        <v>3.566981688475824</v>
      </c>
      <c r="D400" s="7" t="n">
        <v>2.714649814154744</v>
      </c>
      <c r="E400" s="7" t="n">
        <v>2.74174932181507</v>
      </c>
      <c r="F400" s="7" t="n">
        <v>2.78717894212129</v>
      </c>
      <c r="G400" s="7" t="n">
        <v>3.236090646753162</v>
      </c>
      <c r="H400" s="7" t="n">
        <v>3.266994224930058</v>
      </c>
      <c r="I400" s="7" t="n">
        <v>2.814807571975432</v>
      </c>
      <c r="J400" s="7" t="n">
        <v>2.794378999229126</v>
      </c>
      <c r="K400" s="7" t="n">
        <v>2.973889220877234</v>
      </c>
      <c r="L400" s="7" t="n">
        <v>3.002879959377553</v>
      </c>
      <c r="M400" s="7" t="n">
        <v>3.3270117488931</v>
      </c>
      <c r="N400" s="7" t="n">
        <v>3.086882092338221</v>
      </c>
      <c r="O400" s="7" t="n">
        <v>2.868464852205096</v>
      </c>
      <c r="P400" s="7" t="n">
        <v>3.05918257691556</v>
      </c>
      <c r="Q400" s="7" t="n">
        <v>2.693544542367913</v>
      </c>
      <c r="R400" s="7" t="n">
        <v>2.685227002705596</v>
      </c>
      <c r="S400" s="7" t="n">
        <v>3.169465856693463</v>
      </c>
      <c r="T400" s="7" t="n">
        <v>2.829471325275725</v>
      </c>
      <c r="U400" s="7" t="n">
        <v>2.768180121577381</v>
      </c>
      <c r="V400" s="7" t="n">
        <v>3.381271442963018</v>
      </c>
      <c r="W400" s="7" t="n">
        <v>3.381271442963018</v>
      </c>
      <c r="X400" s="7" t="n">
        <v>2.759694509110435</v>
      </c>
      <c r="Y400" s="7" t="n">
        <v>3.098715468072536</v>
      </c>
      <c r="Z400" s="7" t="n">
        <v>2.906853581574378</v>
      </c>
      <c r="AA400" s="7" t="n">
        <v>2.704239027643909</v>
      </c>
      <c r="AB400" s="7" t="n">
        <v>2.771337597503181</v>
      </c>
      <c r="AC400" s="7" t="n">
        <v>2.695897404934965</v>
      </c>
      <c r="AD400" s="7" t="n">
        <v>2.677189098241577</v>
      </c>
      <c r="AE400" s="7" t="n">
        <v>2.675087877381853</v>
      </c>
      <c r="AF400" s="7" t="n">
        <v>2.585516919317015</v>
      </c>
      <c r="AG400" s="7" t="n">
        <v>2.840559380186996</v>
      </c>
      <c r="AH400" s="7" t="n">
        <v>2.443280901880191</v>
      </c>
      <c r="AI400" s="7" t="n">
        <v>2.495114341069641</v>
      </c>
      <c r="AJ400" s="7" t="n">
        <v>2.512024929766527</v>
      </c>
      <c r="AK400" s="7" t="n">
        <v>2.490184927895263</v>
      </c>
      <c r="AL400" s="7" t="n">
        <v>2.272788028836375</v>
      </c>
      <c r="AM400" s="7" t="n">
        <v>2.544259194485756</v>
      </c>
      <c r="AN400" s="7" t="n">
        <v>2.500479960807686</v>
      </c>
      <c r="AO400" s="7" t="n">
        <v>2.280688182138517</v>
      </c>
      <c r="AP400" s="7" t="n">
        <v>2.385664305853</v>
      </c>
      <c r="AQ400" s="7" t="n">
        <v>2.417671486495068</v>
      </c>
      <c r="AR400" s="7" t="n">
        <v>2.371840639975768</v>
      </c>
      <c r="AS400" s="7" t="n">
        <v>2.162650920487223</v>
      </c>
      <c r="AT400" s="7" t="n">
        <v>2.259406957479009</v>
      </c>
      <c r="AU400" s="7" t="n">
        <v>2.177295907959739</v>
      </c>
      <c r="AV400" s="7" t="n">
        <v>2.172843112371397</v>
      </c>
      <c r="AW400" s="7" t="n">
        <v>1.97527691856336</v>
      </c>
      <c r="AX400" s="7" t="n">
        <v>2.112313763409992</v>
      </c>
      <c r="AY400" s="7" t="n">
        <v>2.141504759532713</v>
      </c>
      <c r="AZ400" s="7" t="n">
        <v>2.099633908162876</v>
      </c>
      <c r="BA400" s="7" t="n">
        <v>1.907394585173312</v>
      </c>
    </row>
    <row r="401">
      <c r="A401" s="6" t="n">
        <v>45525</v>
      </c>
      <c r="B401" s="7" t="n">
        <v>3.68907500697632</v>
      </c>
      <c r="C401" s="7" t="n">
        <v>3.68907500697632</v>
      </c>
      <c r="D401" s="7" t="n">
        <v>2.806433656909516</v>
      </c>
      <c r="E401" s="7" t="n">
        <v>2.834202755803005</v>
      </c>
      <c r="F401" s="7" t="n">
        <v>2.880754878992459</v>
      </c>
      <c r="G401" s="7" t="n">
        <v>3.337803976665513</v>
      </c>
      <c r="H401" s="7" t="n">
        <v>3.369449584724368</v>
      </c>
      <c r="I401" s="7" t="n">
        <v>2.909066173955006</v>
      </c>
      <c r="J401" s="7" t="n">
        <v>2.888132839521203</v>
      </c>
      <c r="K401" s="7" t="n">
        <v>3.072078509672112</v>
      </c>
      <c r="L401" s="7" t="n">
        <v>3.101785569095528</v>
      </c>
      <c r="M401" s="7" t="n">
        <v>3.430908197352511</v>
      </c>
      <c r="N401" s="7" t="n">
        <v>3.186201726102221</v>
      </c>
      <c r="O401" s="7" t="n">
        <v>2.964049251128565</v>
      </c>
      <c r="P401" s="7" t="n">
        <v>3.15947934619186</v>
      </c>
      <c r="Q401" s="7" t="n">
        <v>2.783305265322639</v>
      </c>
      <c r="R401" s="7" t="n">
        <v>2.774785592353215</v>
      </c>
      <c r="S401" s="7" t="n">
        <v>3.270792445648558</v>
      </c>
      <c r="T401" s="7" t="n">
        <v>2.922535348397204</v>
      </c>
      <c r="U401" s="7" t="n">
        <v>2.859754642489906</v>
      </c>
      <c r="V401" s="7" t="n">
        <v>3.499674613672043</v>
      </c>
      <c r="W401" s="7" t="n">
        <v>3.499674613672043</v>
      </c>
      <c r="X401" s="7" t="n">
        <v>2.851062812201296</v>
      </c>
      <c r="Y401" s="7" t="n">
        <v>3.198322677185559</v>
      </c>
      <c r="Z401" s="7" t="n">
        <v>3.001798152551598</v>
      </c>
      <c r="AA401" s="7" t="n">
        <v>2.794259648568996</v>
      </c>
      <c r="AB401" s="7" t="n">
        <v>2.771337597503181</v>
      </c>
      <c r="AC401" s="7" t="n">
        <v>2.78571530728542</v>
      </c>
      <c r="AD401" s="7" t="n">
        <v>2.677189098241577</v>
      </c>
      <c r="AE401" s="7" t="n">
        <v>2.675087877381853</v>
      </c>
      <c r="AF401" s="7" t="n">
        <v>2.585516919317015</v>
      </c>
      <c r="AG401" s="7" t="n">
        <v>2.933892865829796</v>
      </c>
      <c r="AH401" s="7" t="n">
        <v>2.443280901880191</v>
      </c>
      <c r="AI401" s="7" t="n">
        <v>2.495114341069641</v>
      </c>
      <c r="AJ401" s="7" t="n">
        <v>2.512024929766527</v>
      </c>
      <c r="AK401" s="7" t="n">
        <v>2.490184927895263</v>
      </c>
      <c r="AL401" s="7" t="n">
        <v>2.272788028836375</v>
      </c>
      <c r="AM401" s="7" t="n">
        <v>2.544259194485756</v>
      </c>
      <c r="AN401" s="7" t="n">
        <v>2.500479960807686</v>
      </c>
      <c r="AO401" s="7" t="n">
        <v>2.280688182138517</v>
      </c>
      <c r="AP401" s="7" t="n">
        <v>2.385664305853</v>
      </c>
      <c r="AQ401" s="7" t="n">
        <v>2.417671486495068</v>
      </c>
      <c r="AR401" s="7" t="n">
        <v>2.371840639975768</v>
      </c>
      <c r="AS401" s="7" t="n">
        <v>2.162650920487223</v>
      </c>
      <c r="AT401" s="7" t="n">
        <v>2.259406957479009</v>
      </c>
      <c r="AU401" s="7" t="n">
        <v>2.177295907959739</v>
      </c>
      <c r="AV401" s="7" t="n">
        <v>2.172843112371397</v>
      </c>
      <c r="AW401" s="7" t="n">
        <v>1.97527691856336</v>
      </c>
      <c r="AX401" s="7" t="n">
        <v>2.112313763409992</v>
      </c>
      <c r="AY401" s="7" t="n">
        <v>2.141504759532713</v>
      </c>
      <c r="AZ401" s="7" t="n">
        <v>2.099633908162876</v>
      </c>
      <c r="BA401" s="7" t="n">
        <v>1.907394585173312</v>
      </c>
    </row>
    <row r="402">
      <c r="A402" s="6" t="n">
        <v>45526</v>
      </c>
      <c r="B402" s="7" t="n">
        <v>3.584600765598552</v>
      </c>
      <c r="C402" s="7" t="n">
        <v>3.584600765598552</v>
      </c>
      <c r="D402" s="7" t="n">
        <v>2.721624975438485</v>
      </c>
      <c r="E402" s="7" t="n">
        <v>2.748775369035871</v>
      </c>
      <c r="F402" s="7" t="n">
        <v>2.794290294537614</v>
      </c>
      <c r="G402" s="7" t="n">
        <v>3.241156177465596</v>
      </c>
      <c r="H402" s="7" t="n">
        <v>3.272096710239887</v>
      </c>
      <c r="I402" s="7" t="n">
        <v>2.821970803884823</v>
      </c>
      <c r="J402" s="7" t="n">
        <v>2.801503871509258</v>
      </c>
      <c r="K402" s="7" t="n">
        <v>2.981351167393354</v>
      </c>
      <c r="L402" s="7" t="n">
        <v>3.010396343078036</v>
      </c>
      <c r="M402" s="7" t="n">
        <v>3.332186003349595</v>
      </c>
      <c r="N402" s="7" t="n">
        <v>3.107993238908644</v>
      </c>
      <c r="O402" s="7" t="n">
        <v>2.875728838748806</v>
      </c>
      <c r="P402" s="7" t="n">
        <v>3.066804682516538</v>
      </c>
      <c r="Q402" s="7" t="n">
        <v>2.7126238694531</v>
      </c>
      <c r="R402" s="7" t="n">
        <v>2.704263364812848</v>
      </c>
      <c r="S402" s="7" t="n">
        <v>3.191003596915047</v>
      </c>
      <c r="T402" s="7" t="n">
        <v>2.849252794035659</v>
      </c>
      <c r="U402" s="7" t="n">
        <v>2.787644985268826</v>
      </c>
      <c r="V402" s="7" t="n">
        <v>3.415609686221377</v>
      </c>
      <c r="W402" s="7" t="n">
        <v>3.415609686221377</v>
      </c>
      <c r="X402" s="7" t="n">
        <v>2.779115539629188</v>
      </c>
      <c r="Y402" s="7" t="n">
        <v>3.119887740979345</v>
      </c>
      <c r="Z402" s="7" t="n">
        <v>2.927034775141087</v>
      </c>
      <c r="AA402" s="7" t="n">
        <v>2.723373598027301</v>
      </c>
      <c r="AB402" s="7" t="n">
        <v>2.68731086858705</v>
      </c>
      <c r="AC402" s="7" t="n">
        <v>2.714988885937341</v>
      </c>
      <c r="AD402" s="7" t="n">
        <v>2.5952600310226</v>
      </c>
      <c r="AE402" s="7" t="n">
        <v>2.593205626103112</v>
      </c>
      <c r="AF402" s="7" t="n">
        <v>2.505630340506591</v>
      </c>
      <c r="AG402" s="7" t="n">
        <v>2.860398125263478</v>
      </c>
      <c r="AH402" s="7" t="n">
        <v>2.366563391595265</v>
      </c>
      <c r="AI402" s="7" t="n">
        <v>2.417241963517875</v>
      </c>
      <c r="AJ402" s="7" t="n">
        <v>2.446411714084512</v>
      </c>
      <c r="AK402" s="7" t="n">
        <v>2.412422379403826</v>
      </c>
      <c r="AL402" s="7" t="n">
        <v>2.199869159764283</v>
      </c>
      <c r="AM402" s="7" t="n">
        <v>2.478043763897619</v>
      </c>
      <c r="AN402" s="7" t="n">
        <v>2.435082433383439</v>
      </c>
      <c r="AO402" s="7" t="n">
        <v>2.219396902724278</v>
      </c>
      <c r="AP402" s="7" t="n">
        <v>2.322411815688701</v>
      </c>
      <c r="AQ402" s="7" t="n">
        <v>2.353821023910629</v>
      </c>
      <c r="AR402" s="7" t="n">
        <v>2.308846409701093</v>
      </c>
      <c r="AS402" s="7" t="n">
        <v>2.103564865825689</v>
      </c>
      <c r="AT402" s="7" t="n">
        <v>2.186786223385949</v>
      </c>
      <c r="AU402" s="7" t="n">
        <v>2.106504636947243</v>
      </c>
      <c r="AV402" s="7" t="n">
        <v>2.102151051211679</v>
      </c>
      <c r="AW402" s="7" t="n">
        <v>1.908986701730993</v>
      </c>
      <c r="AX402" s="7" t="n">
        <v>2.054168129961342</v>
      </c>
      <c r="AY402" s="7" t="n">
        <v>2.082813766878797</v>
      </c>
      <c r="AZ402" s="7" t="n">
        <v>2.041725165423655</v>
      </c>
      <c r="BA402" s="7" t="n">
        <v>1.853077343181985</v>
      </c>
    </row>
    <row r="403">
      <c r="A403" s="6" t="n">
        <v>45527</v>
      </c>
      <c r="B403" s="7" t="n">
        <v>3.618810430991125</v>
      </c>
      <c r="C403" s="7" t="n">
        <v>3.618810430991125</v>
      </c>
      <c r="D403" s="7" t="n">
        <v>2.749395233228811</v>
      </c>
      <c r="E403" s="7" t="n">
        <v>2.776748219358836</v>
      </c>
      <c r="F403" s="7" t="n">
        <v>2.822602771024642</v>
      </c>
      <c r="G403" s="7" t="n">
        <v>3.272803106200906</v>
      </c>
      <c r="H403" s="7" t="n">
        <v>3.303974513009249</v>
      </c>
      <c r="I403" s="7" t="n">
        <v>2.850489828555888</v>
      </c>
      <c r="J403" s="7" t="n">
        <v>2.829870174723432</v>
      </c>
      <c r="K403" s="7" t="n">
        <v>3.011059466591153</v>
      </c>
      <c r="L403" s="7" t="n">
        <v>3.040321373413887</v>
      </c>
      <c r="M403" s="7" t="n">
        <v>3.364512184225594</v>
      </c>
      <c r="N403" s="7" t="n">
        <v>3.0976612766458</v>
      </c>
      <c r="O403" s="7" t="n">
        <v>2.90464899854131</v>
      </c>
      <c r="P403" s="7" t="n">
        <v>3.097150624184956</v>
      </c>
      <c r="Q403" s="7" t="n">
        <v>2.7032862957317</v>
      </c>
      <c r="R403" s="7" t="n">
        <v>2.694946818491791</v>
      </c>
      <c r="S403" s="7" t="n">
        <v>3.180462856342097</v>
      </c>
      <c r="T403" s="7" t="n">
        <v>2.83957158661997</v>
      </c>
      <c r="U403" s="7" t="n">
        <v>2.778118726880134</v>
      </c>
      <c r="V403" s="7" t="n">
        <v>3.404504041690763</v>
      </c>
      <c r="W403" s="7" t="n">
        <v>3.404504041690763</v>
      </c>
      <c r="X403" s="7" t="n">
        <v>2.769610733542226</v>
      </c>
      <c r="Y403" s="7" t="n">
        <v>3.109525863003553</v>
      </c>
      <c r="Z403" s="7" t="n">
        <v>2.917157939240449</v>
      </c>
      <c r="AA403" s="7" t="n">
        <v>2.714008987798413</v>
      </c>
      <c r="AB403" s="7" t="n">
        <v>2.714825079193848</v>
      </c>
      <c r="AC403" s="7" t="n">
        <v>2.705645363992649</v>
      </c>
      <c r="AD403" s="7" t="n">
        <v>2.622087370838856</v>
      </c>
      <c r="AE403" s="7" t="n">
        <v>2.620017636230159</v>
      </c>
      <c r="AF403" s="7" t="n">
        <v>2.53178887580124</v>
      </c>
      <c r="AG403" s="7" t="n">
        <v>2.85068888636503</v>
      </c>
      <c r="AH403" s="7" t="n">
        <v>2.391684228291354</v>
      </c>
      <c r="AI403" s="7" t="n">
        <v>2.442740956803094</v>
      </c>
      <c r="AJ403" s="7" t="n">
        <v>2.437743687215606</v>
      </c>
      <c r="AK403" s="7" t="n">
        <v>2.437885409609968</v>
      </c>
      <c r="AL403" s="7" t="n">
        <v>2.223746146846115</v>
      </c>
      <c r="AM403" s="7" t="n">
        <v>2.469296179657034</v>
      </c>
      <c r="AN403" s="7" t="n">
        <v>2.426442900646305</v>
      </c>
      <c r="AO403" s="7" t="n">
        <v>2.211299837959658</v>
      </c>
      <c r="AP403" s="7" t="n">
        <v>2.314055659408745</v>
      </c>
      <c r="AQ403" s="7" t="n">
        <v>2.345385870725084</v>
      </c>
      <c r="AR403" s="7" t="n">
        <v>2.300524371603566</v>
      </c>
      <c r="AS403" s="7" t="n">
        <v>2.095759128764029</v>
      </c>
      <c r="AT403" s="7" t="n">
        <v>2.210565587381554</v>
      </c>
      <c r="AU403" s="7" t="n">
        <v>2.129684950698416</v>
      </c>
      <c r="AV403" s="7" t="n">
        <v>2.125298879100094</v>
      </c>
      <c r="AW403" s="7" t="n">
        <v>1.930693163598818</v>
      </c>
      <c r="AX403" s="7" t="n">
        <v>2.046486630010401</v>
      </c>
      <c r="AY403" s="7" t="n">
        <v>2.075060220645788</v>
      </c>
      <c r="AZ403" s="7" t="n">
        <v>2.034074960616734</v>
      </c>
      <c r="BA403" s="7" t="n">
        <v>1.845901604146309</v>
      </c>
    </row>
    <row r="404">
      <c r="A404" s="6" t="n">
        <v>45530</v>
      </c>
      <c r="B404" s="7" t="n">
        <v>3.715524378792936</v>
      </c>
      <c r="C404" s="7" t="n">
        <v>3.715524378792936</v>
      </c>
      <c r="D404" s="7" t="n">
        <v>2.827904368923526</v>
      </c>
      <c r="E404" s="7" t="n">
        <v>2.855830103234566</v>
      </c>
      <c r="F404" s="7" t="n">
        <v>2.902644810070743</v>
      </c>
      <c r="G404" s="7" t="n">
        <v>3.362271955973952</v>
      </c>
      <c r="H404" s="7" t="n">
        <v>3.394096065432906</v>
      </c>
      <c r="I404" s="7" t="n">
        <v>2.931115798782261</v>
      </c>
      <c r="J404" s="7" t="n">
        <v>2.91006438699952</v>
      </c>
      <c r="K404" s="7" t="n">
        <v>3.095047627975514</v>
      </c>
      <c r="L404" s="7" t="n">
        <v>3.124922254149111</v>
      </c>
      <c r="M404" s="7" t="n">
        <v>3.455901343809479</v>
      </c>
      <c r="N404" s="7" t="n">
        <v>3.177914563719999</v>
      </c>
      <c r="O404" s="7" t="n">
        <v>2.986409015556834</v>
      </c>
      <c r="P404" s="7" t="n">
        <v>3.182941460921797</v>
      </c>
      <c r="Q404" s="7" t="n">
        <v>2.775815691927322</v>
      </c>
      <c r="R404" s="7" t="n">
        <v>2.767312884822937</v>
      </c>
      <c r="S404" s="7" t="n">
        <v>3.262337824296421</v>
      </c>
      <c r="T404" s="7" t="n">
        <v>2.914770149892916</v>
      </c>
      <c r="U404" s="7" t="n">
        <v>2.852113727032247</v>
      </c>
      <c r="V404" s="7" t="n">
        <v>3.490766888571708</v>
      </c>
      <c r="W404" s="7" t="n">
        <v>3.490766888571708</v>
      </c>
      <c r="X404" s="7" t="n">
        <v>2.843439103417781</v>
      </c>
      <c r="Y404" s="7" t="n">
        <v>3.190011519712697</v>
      </c>
      <c r="Z404" s="7" t="n">
        <v>2.993876042419092</v>
      </c>
      <c r="AA404" s="7" t="n">
        <v>2.786748389464605</v>
      </c>
      <c r="AB404" s="7" t="n">
        <v>2.792610345372203</v>
      </c>
      <c r="AC404" s="7" t="n">
        <v>2.77822096288039</v>
      </c>
      <c r="AD404" s="7" t="n">
        <v>2.697930788565297</v>
      </c>
      <c r="AE404" s="7" t="n">
        <v>2.695817715480624</v>
      </c>
      <c r="AF404" s="7" t="n">
        <v>2.605741520120518</v>
      </c>
      <c r="AG404" s="7" t="n">
        <v>2.926105183556837</v>
      </c>
      <c r="AH404" s="7" t="n">
        <v>2.4627032008853</v>
      </c>
      <c r="AI404" s="7" t="n">
        <v>2.51482901370998</v>
      </c>
      <c r="AJ404" s="7" t="n">
        <v>2.505072393126472</v>
      </c>
      <c r="AK404" s="7" t="n">
        <v>2.509871795503332</v>
      </c>
      <c r="AL404" s="7" t="n">
        <v>2.291248639366783</v>
      </c>
      <c r="AM404" s="7" t="n">
        <v>2.537242845682914</v>
      </c>
      <c r="AN404" s="7" t="n">
        <v>2.493550279022394</v>
      </c>
      <c r="AO404" s="7" t="n">
        <v>2.274193608424762</v>
      </c>
      <c r="AP404" s="7" t="n">
        <v>2.378961917456534</v>
      </c>
      <c r="AQ404" s="7" t="n">
        <v>2.410905735479995</v>
      </c>
      <c r="AR404" s="7" t="n">
        <v>2.365165617428187</v>
      </c>
      <c r="AS404" s="7" t="n">
        <v>2.156390017776075</v>
      </c>
      <c r="AT404" s="7" t="n">
        <v>2.277792090237979</v>
      </c>
      <c r="AU404" s="7" t="n">
        <v>2.195217882062522</v>
      </c>
      <c r="AV404" s="7" t="n">
        <v>2.190739969868888</v>
      </c>
      <c r="AW404" s="7" t="n">
        <v>1.99205937680073</v>
      </c>
      <c r="AX404" s="7" t="n">
        <v>2.106152510028201</v>
      </c>
      <c r="AY404" s="7" t="n">
        <v>2.135285718557109</v>
      </c>
      <c r="AZ404" s="7" t="n">
        <v>2.093497756299428</v>
      </c>
      <c r="BA404" s="7" t="n">
        <v>1.901638997503876</v>
      </c>
    </row>
    <row r="405">
      <c r="A405" s="6" t="n">
        <v>45531</v>
      </c>
      <c r="B405" s="7" t="n">
        <v>3.545181963587634</v>
      </c>
      <c r="C405" s="7" t="n">
        <v>3.545181963587634</v>
      </c>
      <c r="D405" s="7" t="n">
        <v>2.689626115435995</v>
      </c>
      <c r="E405" s="7" t="n">
        <v>2.716543067552987</v>
      </c>
      <c r="F405" s="7" t="n">
        <v>2.761666651708204</v>
      </c>
      <c r="G405" s="7" t="n">
        <v>3.204690342335223</v>
      </c>
      <c r="H405" s="7" t="n">
        <v>3.235364845677967</v>
      </c>
      <c r="I405" s="7" t="n">
        <v>2.789109161593016</v>
      </c>
      <c r="J405" s="7" t="n">
        <v>2.768818205708389</v>
      </c>
      <c r="K405" s="7" t="n">
        <v>2.947119158669488</v>
      </c>
      <c r="L405" s="7" t="n">
        <v>2.97591460137016</v>
      </c>
      <c r="M405" s="7" t="n">
        <v>3.294937485742151</v>
      </c>
      <c r="N405" s="7" t="n">
        <v>3.014563924139476</v>
      </c>
      <c r="O405" s="7" t="n">
        <v>2.842404980128655</v>
      </c>
      <c r="P405" s="7" t="n">
        <v>3.031837936927674</v>
      </c>
      <c r="Q405" s="7" t="n">
        <v>2.628186558107667</v>
      </c>
      <c r="R405" s="7" t="n">
        <v>2.620016198916601</v>
      </c>
      <c r="S405" s="7" t="n">
        <v>3.095686352829485</v>
      </c>
      <c r="T405" s="7" t="n">
        <v>2.761708090331229</v>
      </c>
      <c r="U405" s="7" t="n">
        <v>2.701501446323626</v>
      </c>
      <c r="V405" s="7" t="n">
        <v>3.315184158894715</v>
      </c>
      <c r="W405" s="7" t="n">
        <v>3.315184158894715</v>
      </c>
      <c r="X405" s="7" t="n">
        <v>2.693165988408681</v>
      </c>
      <c r="Y405" s="7" t="n">
        <v>3.026187906003994</v>
      </c>
      <c r="Z405" s="7" t="n">
        <v>2.837721052654631</v>
      </c>
      <c r="AA405" s="7" t="n">
        <v>2.638691802400558</v>
      </c>
      <c r="AB405" s="7" t="n">
        <v>2.655607044303768</v>
      </c>
      <c r="AC405" s="7" t="n">
        <v>2.630497786317028</v>
      </c>
      <c r="AD405" s="7" t="n">
        <v>2.564347667964932</v>
      </c>
      <c r="AE405" s="7" t="n">
        <v>2.562310927000259</v>
      </c>
      <c r="AF405" s="7" t="n">
        <v>2.475488621438529</v>
      </c>
      <c r="AG405" s="7" t="n">
        <v>2.772599939968662</v>
      </c>
      <c r="AH405" s="7" t="n">
        <v>2.337617382427732</v>
      </c>
      <c r="AI405" s="7" t="n">
        <v>2.387860215516155</v>
      </c>
      <c r="AJ405" s="7" t="n">
        <v>2.368028945142834</v>
      </c>
      <c r="AK405" s="7" t="n">
        <v>2.383082070611686</v>
      </c>
      <c r="AL405" s="7" t="n">
        <v>2.172356402314153</v>
      </c>
      <c r="AM405" s="7" t="n">
        <v>2.398941577817959</v>
      </c>
      <c r="AN405" s="7" t="n">
        <v>2.35695732964985</v>
      </c>
      <c r="AO405" s="7" t="n">
        <v>2.14617719930738</v>
      </c>
      <c r="AP405" s="7" t="n">
        <v>2.246849213398915</v>
      </c>
      <c r="AQ405" s="7" t="n">
        <v>2.277544072635595</v>
      </c>
      <c r="AR405" s="7" t="n">
        <v>2.233592329483345</v>
      </c>
      <c r="AS405" s="7" t="n">
        <v>2.032979564951924</v>
      </c>
      <c r="AT405" s="7" t="n">
        <v>2.159385954177476</v>
      </c>
      <c r="AU405" s="7" t="n">
        <v>2.079794635904473</v>
      </c>
      <c r="AV405" s="7" t="n">
        <v>2.075478482683302</v>
      </c>
      <c r="AW405" s="7" t="n">
        <v>1.883974977327777</v>
      </c>
      <c r="AX405" s="7" t="n">
        <v>1.984706273775831</v>
      </c>
      <c r="AY405" s="7" t="n">
        <v>2.012700414434</v>
      </c>
      <c r="AZ405" s="7" t="n">
        <v>1.972546303289703</v>
      </c>
      <c r="BA405" s="7" t="n">
        <v>1.788188954702614</v>
      </c>
    </row>
    <row r="406">
      <c r="A406" s="6" t="n">
        <v>45532</v>
      </c>
      <c r="B406" s="7" t="n">
        <v>3.175914807220855</v>
      </c>
      <c r="C406" s="7" t="n">
        <v>3.175914807220855</v>
      </c>
      <c r="D406" s="7" t="n">
        <v>2.674154353542769</v>
      </c>
      <c r="E406" s="7" t="n">
        <v>2.700958434419962</v>
      </c>
      <c r="F406" s="7" t="n">
        <v>2.745892801205186</v>
      </c>
      <c r="G406" s="7" t="n">
        <v>3.038247593077886</v>
      </c>
      <c r="H406" s="7" t="n">
        <v>3.067707845607186</v>
      </c>
      <c r="I406" s="7" t="n">
        <v>2.773220236021304</v>
      </c>
      <c r="J406" s="7" t="n">
        <v>2.753014366491827</v>
      </c>
      <c r="K406" s="7" t="n">
        <v>2.790872369744151</v>
      </c>
      <c r="L406" s="7" t="n">
        <v>2.818527944283564</v>
      </c>
      <c r="M406" s="7" t="n">
        <v>3.124922301551847</v>
      </c>
      <c r="N406" s="7" t="n">
        <v>2.872481661104742</v>
      </c>
      <c r="O406" s="7" t="n">
        <v>2.826292568439789</v>
      </c>
      <c r="P406" s="7" t="n">
        <v>2.87223755351167</v>
      </c>
      <c r="Q406" s="7" t="n">
        <v>2.628186558107667</v>
      </c>
      <c r="R406" s="7" t="n">
        <v>2.620016198916601</v>
      </c>
      <c r="S406" s="7" t="n">
        <v>2.937983822713677</v>
      </c>
      <c r="T406" s="7" t="n">
        <v>2.628574826432612</v>
      </c>
      <c r="U406" s="7" t="n">
        <v>2.689979273878544</v>
      </c>
      <c r="V406" s="7" t="n">
        <v>2.969265319226995</v>
      </c>
      <c r="W406" s="7" t="n">
        <v>2.969265319226995</v>
      </c>
      <c r="X406" s="7" t="n">
        <v>2.681669762889433</v>
      </c>
      <c r="Y406" s="7" t="n">
        <v>2.883694250429499</v>
      </c>
      <c r="Z406" s="7" t="n">
        <v>2.689951358458143</v>
      </c>
      <c r="AA406" s="7" t="n">
        <v>2.638691802400558</v>
      </c>
      <c r="AB406" s="7" t="n">
        <v>2.358612198143877</v>
      </c>
      <c r="AC406" s="7" t="n">
        <v>2.630497786317028</v>
      </c>
      <c r="AD406" s="7" t="n">
        <v>2.274767066308875</v>
      </c>
      <c r="AE406" s="7" t="n">
        <v>2.272895797606985</v>
      </c>
      <c r="AF406" s="7" t="n">
        <v>2.19312725273973</v>
      </c>
      <c r="AG406" s="7" t="n">
        <v>2.639081194938255</v>
      </c>
      <c r="AH406" s="7" t="n">
        <v>2.066457175922689</v>
      </c>
      <c r="AI406" s="7" t="n">
        <v>2.112618098044509</v>
      </c>
      <c r="AJ406" s="7" t="n">
        <v>2.098037069530851</v>
      </c>
      <c r="AK406" s="7" t="n">
        <v>2.108228147055205</v>
      </c>
      <c r="AL406" s="7" t="n">
        <v>1.914622600444571</v>
      </c>
      <c r="AM406" s="7" t="n">
        <v>2.126471647589463</v>
      </c>
      <c r="AN406" s="7" t="n">
        <v>2.08785298982859</v>
      </c>
      <c r="AO406" s="7" t="n">
        <v>1.893969662827128</v>
      </c>
      <c r="AP406" s="7" t="n">
        <v>1.986571489177133</v>
      </c>
      <c r="AQ406" s="7" t="n">
        <v>2.014805751206385</v>
      </c>
      <c r="AR406" s="7" t="n">
        <v>1.974377319095509</v>
      </c>
      <c r="AS406" s="7" t="n">
        <v>1.789846309635005</v>
      </c>
      <c r="AT406" s="7" t="n">
        <v>2.034321599524844</v>
      </c>
      <c r="AU406" s="7" t="n">
        <v>1.957880905138929</v>
      </c>
      <c r="AV406" s="7" t="n">
        <v>1.95373560692725</v>
      </c>
      <c r="AW406" s="7" t="n">
        <v>1.769812771568481</v>
      </c>
      <c r="AX406" s="7" t="n">
        <v>1.869781523568385</v>
      </c>
      <c r="AY406" s="7" t="n">
        <v>1.896697762641838</v>
      </c>
      <c r="AZ406" s="7" t="n">
        <v>1.858089767185241</v>
      </c>
      <c r="BA406" s="7" t="n">
        <v>1.68083101400147</v>
      </c>
    </row>
    <row r="407">
      <c r="A407" s="6" t="n">
        <v>45533</v>
      </c>
      <c r="B407" s="7" t="n">
        <v>3.192631602143053</v>
      </c>
      <c r="C407" s="7" t="n">
        <v>3.192631602143053</v>
      </c>
      <c r="D407" s="7" t="n">
        <v>2.627236551513223</v>
      </c>
      <c r="E407" s="7" t="n">
        <v>2.653698352660397</v>
      </c>
      <c r="F407" s="7" t="n">
        <v>2.698058921634672</v>
      </c>
      <c r="G407" s="7" t="n">
        <v>2.974430822926263</v>
      </c>
      <c r="H407" s="7" t="n">
        <v>3.003425512579354</v>
      </c>
      <c r="I407" s="7" t="n">
        <v>2.725037393654645</v>
      </c>
      <c r="J407" s="7" t="n">
        <v>2.705089546759821</v>
      </c>
      <c r="K407" s="7" t="n">
        <v>2.73096489128523</v>
      </c>
      <c r="L407" s="7" t="n">
        <v>2.758183422428191</v>
      </c>
      <c r="M407" s="7" t="n">
        <v>3.059735803610842</v>
      </c>
      <c r="N407" s="7" t="n">
        <v>2.860734883795558</v>
      </c>
      <c r="O407" s="7" t="n">
        <v>2.777432008986134</v>
      </c>
      <c r="P407" s="7" t="n">
        <v>2.811044254133859</v>
      </c>
      <c r="Q407" s="7" t="n">
        <v>2.628186558107667</v>
      </c>
      <c r="R407" s="7" t="n">
        <v>2.620016198916601</v>
      </c>
      <c r="S407" s="7" t="n">
        <v>2.942641165470906</v>
      </c>
      <c r="T407" s="7" t="n">
        <v>2.617567915576473</v>
      </c>
      <c r="U407" s="7" t="n">
        <v>2.705536483599367</v>
      </c>
      <c r="V407" s="7" t="n">
        <v>3.052575842078767</v>
      </c>
      <c r="W407" s="7" t="n">
        <v>3.052575842078767</v>
      </c>
      <c r="X407" s="7" t="n">
        <v>2.697191939132954</v>
      </c>
      <c r="Y407" s="7" t="n">
        <v>2.871913460876647</v>
      </c>
      <c r="Z407" s="7" t="n">
        <v>2.69431536019292</v>
      </c>
      <c r="AA407" s="7" t="n">
        <v>2.638691802400558</v>
      </c>
      <c r="AB407" s="7" t="n">
        <v>2.305535763938904</v>
      </c>
      <c r="AC407" s="7" t="n">
        <v>2.630497786317028</v>
      </c>
      <c r="AD407" s="7" t="n">
        <v>2.223015643853013</v>
      </c>
      <c r="AE407" s="7" t="n">
        <v>2.221173946969563</v>
      </c>
      <c r="AF407" s="7" t="n">
        <v>2.142665991200869</v>
      </c>
      <c r="AG407" s="7" t="n">
        <v>2.628042414087119</v>
      </c>
      <c r="AH407" s="7" t="n">
        <v>2.017997692380596</v>
      </c>
      <c r="AI407" s="7" t="n">
        <v>2.063429129524307</v>
      </c>
      <c r="AJ407" s="7" t="n">
        <v>2.101701030876802</v>
      </c>
      <c r="AK407" s="7" t="n">
        <v>2.059108553303836</v>
      </c>
      <c r="AL407" s="7" t="n">
        <v>1.868562571611735</v>
      </c>
      <c r="AM407" s="7" t="n">
        <v>2.130169237711494</v>
      </c>
      <c r="AN407" s="7" t="n">
        <v>2.091504906749786</v>
      </c>
      <c r="AO407" s="7" t="n">
        <v>1.897392279388189</v>
      </c>
      <c r="AP407" s="7" t="n">
        <v>1.99010362331487</v>
      </c>
      <c r="AQ407" s="7" t="n">
        <v>2.018371277212065</v>
      </c>
      <c r="AR407" s="7" t="n">
        <v>1.97789503153111</v>
      </c>
      <c r="AS407" s="7" t="n">
        <v>1.793145782433501</v>
      </c>
      <c r="AT407" s="7" t="n">
        <v>1.986369957229579</v>
      </c>
      <c r="AU407" s="7" t="n">
        <v>1.911137261638047</v>
      </c>
      <c r="AV407" s="7" t="n">
        <v>1.90705747192655</v>
      </c>
      <c r="AW407" s="7" t="n">
        <v>1.72604118477692</v>
      </c>
      <c r="AX407" s="7" t="n">
        <v>1.873175533497154</v>
      </c>
      <c r="AY407" s="7" t="n">
        <v>1.900123605649854</v>
      </c>
      <c r="AZ407" s="7" t="n">
        <v>1.86146994960243</v>
      </c>
      <c r="BA407" s="7" t="n">
        <v>1.684001557474605</v>
      </c>
    </row>
    <row r="408">
      <c r="A408" s="6" t="n">
        <v>45534</v>
      </c>
      <c r="B408" s="7" t="n">
        <v>3.244544298601234</v>
      </c>
      <c r="C408" s="7" t="n">
        <v>3.244544298601234</v>
      </c>
      <c r="D408" s="7" t="n">
        <v>2.638217930411487</v>
      </c>
      <c r="E408" s="7" t="n">
        <v>2.664759844079749</v>
      </c>
      <c r="F408" s="7" t="n">
        <v>2.709254713701123</v>
      </c>
      <c r="G408" s="7" t="n">
        <v>3.035055481990354</v>
      </c>
      <c r="H408" s="7" t="n">
        <v>3.064492447091982</v>
      </c>
      <c r="I408" s="7" t="n">
        <v>2.736314862451891</v>
      </c>
      <c r="J408" s="7" t="n">
        <v>2.716306623889238</v>
      </c>
      <c r="K408" s="7" t="n">
        <v>2.787875801197036</v>
      </c>
      <c r="L408" s="7" t="n">
        <v>2.815509514851477</v>
      </c>
      <c r="M408" s="7" t="n">
        <v>3.121661676760895</v>
      </c>
      <c r="N408" s="7" t="n">
        <v>2.907936972477469</v>
      </c>
      <c r="O408" s="7" t="n">
        <v>2.788868101329161</v>
      </c>
      <c r="P408" s="7" t="n">
        <v>2.869176668277859</v>
      </c>
      <c r="Q408" s="7" t="n">
        <v>2.628186558107667</v>
      </c>
      <c r="R408" s="7" t="n">
        <v>2.620016198916601</v>
      </c>
      <c r="S408" s="7" t="n">
        <v>3.00305411390833</v>
      </c>
      <c r="T408" s="7" t="n">
        <v>2.661796998044835</v>
      </c>
      <c r="U408" s="7" t="n">
        <v>2.717011682411416</v>
      </c>
      <c r="V408" s="7" t="n">
        <v>3.103035199819998</v>
      </c>
      <c r="W408" s="7" t="n">
        <v>3.103035199819998</v>
      </c>
      <c r="X408" s="7" t="n">
        <v>2.708641296799687</v>
      </c>
      <c r="Y408" s="7" t="n">
        <v>2.919252220996147</v>
      </c>
      <c r="Z408" s="7" t="n">
        <v>2.750923221268773</v>
      </c>
      <c r="AA408" s="7" t="n">
        <v>2.638691802400558</v>
      </c>
      <c r="AB408" s="7" t="n">
        <v>2.355957318028355</v>
      </c>
      <c r="AC408" s="7" t="n">
        <v>2.630497786317028</v>
      </c>
      <c r="AD408" s="7" t="n">
        <v>2.27217846320307</v>
      </c>
      <c r="AE408" s="7" t="n">
        <v>2.270308673681798</v>
      </c>
      <c r="AF408" s="7" t="n">
        <v>2.19060318340707</v>
      </c>
      <c r="AG408" s="7" t="n">
        <v>2.672399559792787</v>
      </c>
      <c r="AH408" s="7" t="n">
        <v>2.064033235407629</v>
      </c>
      <c r="AI408" s="7" t="n">
        <v>2.110157668733772</v>
      </c>
      <c r="AJ408" s="7" t="n">
        <v>2.149228283949625</v>
      </c>
      <c r="AK408" s="7" t="n">
        <v>2.105771187866322</v>
      </c>
      <c r="AL408" s="7" t="n">
        <v>1.912318680512866</v>
      </c>
      <c r="AM408" s="7" t="n">
        <v>2.178132708091301</v>
      </c>
      <c r="AN408" s="7" t="n">
        <v>2.138875924980204</v>
      </c>
      <c r="AO408" s="7" t="n">
        <v>1.941788916827742</v>
      </c>
      <c r="AP408" s="7" t="n">
        <v>2.035920873334959</v>
      </c>
      <c r="AQ408" s="7" t="n">
        <v>2.064621671473708</v>
      </c>
      <c r="AR408" s="7" t="n">
        <v>2.023525209739444</v>
      </c>
      <c r="AS408" s="7" t="n">
        <v>1.835945054558537</v>
      </c>
      <c r="AT408" s="7" t="n">
        <v>2.022881891822602</v>
      </c>
      <c r="AU408" s="7" t="n">
        <v>1.946729386796862</v>
      </c>
      <c r="AV408" s="7" t="n">
        <v>1.942599716790145</v>
      </c>
      <c r="AW408" s="7" t="n">
        <v>1.759370289630626</v>
      </c>
      <c r="AX408" s="7" t="n">
        <v>1.917201098612487</v>
      </c>
      <c r="AY408" s="7" t="n">
        <v>1.944562095103243</v>
      </c>
      <c r="AZ408" s="7" t="n">
        <v>1.905316150477756</v>
      </c>
      <c r="BA408" s="7" t="n">
        <v>1.725128416575492</v>
      </c>
    </row>
    <row r="409">
      <c r="A409" s="6" t="n">
        <v>45538</v>
      </c>
      <c r="B409" s="7" t="n">
        <v>3.150488459419487</v>
      </c>
      <c r="C409" s="7" t="n">
        <v>3.150488459419487</v>
      </c>
      <c r="D409" s="7" t="n">
        <v>2.568909808030772</v>
      </c>
      <c r="E409" s="7" t="n">
        <v>2.594946097727099</v>
      </c>
      <c r="F409" s="7" t="n">
        <v>2.638593339216235</v>
      </c>
      <c r="G409" s="7" t="n">
        <v>2.925077481632909</v>
      </c>
      <c r="H409" s="7" t="n">
        <v>2.953712123551393</v>
      </c>
      <c r="I409" s="7" t="n">
        <v>2.665137991606661</v>
      </c>
      <c r="J409" s="7" t="n">
        <v>2.645510910378023</v>
      </c>
      <c r="K409" s="7" t="n">
        <v>2.684634840056021</v>
      </c>
      <c r="L409" s="7" t="n">
        <v>2.711515379290995</v>
      </c>
      <c r="M409" s="7" t="n">
        <v>3.009323169549964</v>
      </c>
      <c r="N409" s="7" t="n">
        <v>2.875869943227822</v>
      </c>
      <c r="O409" s="7" t="n">
        <v>2.716690090260536</v>
      </c>
      <c r="P409" s="7" t="n">
        <v>2.763719800359655</v>
      </c>
      <c r="Q409" s="7" t="n">
        <v>2.628186558107667</v>
      </c>
      <c r="R409" s="7" t="n">
        <v>2.620016198916601</v>
      </c>
      <c r="S409" s="7" t="n">
        <v>2.945537213842095</v>
      </c>
      <c r="T409" s="7" t="n">
        <v>2.631749698851027</v>
      </c>
      <c r="U409" s="7" t="n">
        <v>2.694105082461614</v>
      </c>
      <c r="V409" s="7" t="n">
        <v>3.064992470500861</v>
      </c>
      <c r="W409" s="7" t="n">
        <v>3.064992470500861</v>
      </c>
      <c r="X409" s="7" t="n">
        <v>2.685786280511982</v>
      </c>
      <c r="Y409" s="7" t="n">
        <v>2.887092343164813</v>
      </c>
      <c r="Z409" s="7" t="n">
        <v>2.69702900202146</v>
      </c>
      <c r="AA409" s="7" t="n">
        <v>2.638691802400558</v>
      </c>
      <c r="AB409" s="7" t="n">
        <v>2.264488569514484</v>
      </c>
      <c r="AC409" s="7" t="n">
        <v>2.630497786317028</v>
      </c>
      <c r="AD409" s="7" t="n">
        <v>2.182993160596459</v>
      </c>
      <c r="AE409" s="7" t="n">
        <v>2.181174333376339</v>
      </c>
      <c r="AF409" s="7" t="n">
        <v>2.103641266870516</v>
      </c>
      <c r="AG409" s="7" t="n">
        <v>2.642265260051098</v>
      </c>
      <c r="AH409" s="7" t="n">
        <v>1.980521063205063</v>
      </c>
      <c r="AI409" s="7" t="n">
        <v>2.025388345801193</v>
      </c>
      <c r="AJ409" s="7" t="n">
        <v>2.103979370660056</v>
      </c>
      <c r="AK409" s="7" t="n">
        <v>2.021121421256218</v>
      </c>
      <c r="AL409" s="7" t="n">
        <v>1.832941584877877</v>
      </c>
      <c r="AM409" s="7" t="n">
        <v>2.132468488681075</v>
      </c>
      <c r="AN409" s="7" t="n">
        <v>2.093775757018415</v>
      </c>
      <c r="AO409" s="7" t="n">
        <v>1.899520545146916</v>
      </c>
      <c r="AP409" s="7" t="n">
        <v>1.99229998975162</v>
      </c>
      <c r="AQ409" s="7" t="n">
        <v>2.020588407519933</v>
      </c>
      <c r="AR409" s="7" t="n">
        <v>1.980082430204662</v>
      </c>
      <c r="AS409" s="7" t="n">
        <v>1.79519747442225</v>
      </c>
      <c r="AT409" s="7" t="n">
        <v>1.998077284500122</v>
      </c>
      <c r="AU409" s="7" t="n">
        <v>1.922549657670549</v>
      </c>
      <c r="AV409" s="7" t="n">
        <v>1.918453874149165</v>
      </c>
      <c r="AW409" s="7" t="n">
        <v>1.736727957266679</v>
      </c>
      <c r="AX409" s="7" t="n">
        <v>1.875286010960028</v>
      </c>
      <c r="AY409" s="7" t="n">
        <v>1.902253877691333</v>
      </c>
      <c r="AZ409" s="7" t="n">
        <v>1.863571828784165</v>
      </c>
      <c r="BA409" s="7" t="n">
        <v>1.685973078090498</v>
      </c>
    </row>
    <row r="410">
      <c r="A410" s="6" t="n">
        <v>45539</v>
      </c>
      <c r="B410" s="7" t="n">
        <v>3.32965859448172</v>
      </c>
      <c r="C410" s="7" t="n">
        <v>3.32965859448172</v>
      </c>
      <c r="D410" s="7" t="n">
        <v>2.557079473333405</v>
      </c>
      <c r="E410" s="7" t="n">
        <v>2.583029457116175</v>
      </c>
      <c r="F410" s="7" t="n">
        <v>2.626532015353783</v>
      </c>
      <c r="G410" s="7" t="n">
        <v>2.898596645786025</v>
      </c>
      <c r="H410" s="7" t="n">
        <v>2.927038101899713</v>
      </c>
      <c r="I410" s="7" t="n">
        <v>2.652988676693974</v>
      </c>
      <c r="J410" s="7" t="n">
        <v>2.633426655932694</v>
      </c>
      <c r="K410" s="7" t="n">
        <v>2.659776168905753</v>
      </c>
      <c r="L410" s="7" t="n">
        <v>2.68647535652403</v>
      </c>
      <c r="M410" s="7" t="n">
        <v>2.982273963717271</v>
      </c>
      <c r="N410" s="7" t="n">
        <v>2.862568945634173</v>
      </c>
      <c r="O410" s="7" t="n">
        <v>2.704369888826689</v>
      </c>
      <c r="P410" s="7" t="n">
        <v>2.738327576467675</v>
      </c>
      <c r="Q410" s="7" t="n">
        <v>2.628186558107667</v>
      </c>
      <c r="R410" s="7" t="n">
        <v>2.620016198916601</v>
      </c>
      <c r="S410" s="7" t="n">
        <v>2.934066245563331</v>
      </c>
      <c r="T410" s="7" t="n">
        <v>2.619286459704018</v>
      </c>
      <c r="U410" s="7" t="n">
        <v>2.69604233662446</v>
      </c>
      <c r="V410" s="7" t="n">
        <v>3.256078395841654</v>
      </c>
      <c r="W410" s="7" t="n">
        <v>3.256078395841654</v>
      </c>
      <c r="X410" s="7" t="n">
        <v>2.68771917214768</v>
      </c>
      <c r="Y410" s="7" t="n">
        <v>2.873752833155438</v>
      </c>
      <c r="Z410" s="7" t="n">
        <v>2.686280528465291</v>
      </c>
      <c r="AA410" s="7" t="n">
        <v>2.638691802400558</v>
      </c>
      <c r="AB410" s="7" t="n">
        <v>2.253285676939754</v>
      </c>
      <c r="AC410" s="7" t="n">
        <v>2.630497786317028</v>
      </c>
      <c r="AD410" s="7" t="n">
        <v>2.172069939490016</v>
      </c>
      <c r="AE410" s="7" t="n">
        <v>2.170257354021253</v>
      </c>
      <c r="AF410" s="7" t="n">
        <v>2.092990361234654</v>
      </c>
      <c r="AG410" s="7" t="n">
        <v>2.629765934178717</v>
      </c>
      <c r="AH410" s="7" t="n">
        <v>1.97029267472191</v>
      </c>
      <c r="AI410" s="7" t="n">
        <v>2.015005984241908</v>
      </c>
      <c r="AJ410" s="7" t="n">
        <v>2.094955086521038</v>
      </c>
      <c r="AK410" s="7" t="n">
        <v>2.010753702694231</v>
      </c>
      <c r="AL410" s="7" t="n">
        <v>1.823219651542821</v>
      </c>
      <c r="AM410" s="7" t="n">
        <v>2.123361377349866</v>
      </c>
      <c r="AN410" s="7" t="n">
        <v>2.084781138124474</v>
      </c>
      <c r="AO410" s="7" t="n">
        <v>1.891090689744635</v>
      </c>
      <c r="AP410" s="7" t="n">
        <v>1.982031178995288</v>
      </c>
      <c r="AQ410" s="7" t="n">
        <v>2.010222518125211</v>
      </c>
      <c r="AR410" s="7" t="n">
        <v>1.969855546998148</v>
      </c>
      <c r="AS410" s="7" t="n">
        <v>1.785605069252405</v>
      </c>
      <c r="AT410" s="7" t="n">
        <v>1.987788647540983</v>
      </c>
      <c r="AU410" s="7" t="n">
        <v>1.912520212272899</v>
      </c>
      <c r="AV410" s="7" t="n">
        <v>1.908438484436447</v>
      </c>
      <c r="AW410" s="7" t="n">
        <v>1.72733620457444</v>
      </c>
      <c r="AX410" s="7" t="n">
        <v>1.86541876234926</v>
      </c>
      <c r="AY410" s="7" t="n">
        <v>1.892294082236694</v>
      </c>
      <c r="AZ410" s="7" t="n">
        <v>1.853744780260401</v>
      </c>
      <c r="BA410" s="7" t="n">
        <v>1.676755503204965</v>
      </c>
    </row>
    <row r="411">
      <c r="A411" s="6" t="n">
        <v>45540</v>
      </c>
      <c r="B411" s="7" t="n">
        <v>3.128472730914922</v>
      </c>
      <c r="C411" s="7" t="n">
        <v>3.128472730914922</v>
      </c>
      <c r="D411" s="7" t="n">
        <v>2.563777657997711</v>
      </c>
      <c r="E411" s="7" t="n">
        <v>2.589776507088303</v>
      </c>
      <c r="F411" s="7" t="n">
        <v>2.633360983138159</v>
      </c>
      <c r="G411" s="7" t="n">
        <v>2.935705780436553</v>
      </c>
      <c r="H411" s="7" t="n">
        <v>2.964417959048738</v>
      </c>
      <c r="I411" s="7" t="n">
        <v>2.659867463889073</v>
      </c>
      <c r="J411" s="7" t="n">
        <v>2.640268606720721</v>
      </c>
      <c r="K411" s="7" t="n">
        <v>2.694612069867581</v>
      </c>
      <c r="L411" s="7" t="n">
        <v>2.721565396048629</v>
      </c>
      <c r="M411" s="7" t="n">
        <v>3.020179588269277</v>
      </c>
      <c r="N411" s="7" t="n">
        <v>2.892061708593929</v>
      </c>
      <c r="O411" s="7" t="n">
        <v>2.711345429791199</v>
      </c>
      <c r="P411" s="7" t="n">
        <v>2.773911175902838</v>
      </c>
      <c r="Q411" s="7" t="n">
        <v>2.628186558107667</v>
      </c>
      <c r="R411" s="7" t="n">
        <v>2.620016198916601</v>
      </c>
      <c r="S411" s="7" t="n">
        <v>2.953044780067803</v>
      </c>
      <c r="T411" s="7" t="n">
        <v>2.646921631824416</v>
      </c>
      <c r="U411" s="7" t="n">
        <v>2.685651363595604</v>
      </c>
      <c r="V411" s="7" t="n">
        <v>3.038331690917103</v>
      </c>
      <c r="W411" s="7" t="n">
        <v>3.038331690917103</v>
      </c>
      <c r="X411" s="7" t="n">
        <v>2.677351598682389</v>
      </c>
      <c r="Y411" s="7" t="n">
        <v>2.903330991029375</v>
      </c>
      <c r="Z411" s="7" t="n">
        <v>2.704063706946727</v>
      </c>
      <c r="AA411" s="7" t="n">
        <v>2.638691802400558</v>
      </c>
      <c r="AB411" s="7" t="n">
        <v>2.278126238923457</v>
      </c>
      <c r="AC411" s="7" t="n">
        <v>2.630497786317028</v>
      </c>
      <c r="AD411" s="7" t="n">
        <v>2.196290376234035</v>
      </c>
      <c r="AE411" s="7" t="n">
        <v>2.194463950713657</v>
      </c>
      <c r="AF411" s="7" t="n">
        <v>2.116606983447653</v>
      </c>
      <c r="AG411" s="7" t="n">
        <v>2.657481122646001</v>
      </c>
      <c r="AH411" s="7" t="n">
        <v>1.992972435008309</v>
      </c>
      <c r="AI411" s="7" t="n">
        <v>2.038027154366522</v>
      </c>
      <c r="AJ411" s="7" t="n">
        <v>2.118586710453868</v>
      </c>
      <c r="AK411" s="7" t="n">
        <v>2.033742404393428</v>
      </c>
      <c r="AL411" s="7" t="n">
        <v>1.844776431276264</v>
      </c>
      <c r="AM411" s="7" t="n">
        <v>2.147209898382469</v>
      </c>
      <c r="AN411" s="7" t="n">
        <v>2.108335078564104</v>
      </c>
      <c r="AO411" s="7" t="n">
        <v>1.913165700859756</v>
      </c>
      <c r="AP411" s="7" t="n">
        <v>2.004800568988991</v>
      </c>
      <c r="AQ411" s="7" t="n">
        <v>2.033207163948436</v>
      </c>
      <c r="AR411" s="7" t="n">
        <v>1.992531969582483</v>
      </c>
      <c r="AS411" s="7" t="n">
        <v>1.806874641695848</v>
      </c>
      <c r="AT411" s="7" t="n">
        <v>2.01060199886132</v>
      </c>
      <c r="AU411" s="7" t="n">
        <v>1.934758849160702</v>
      </c>
      <c r="AV411" s="7" t="n">
        <v>1.930645955166897</v>
      </c>
      <c r="AW411" s="7" t="n">
        <v>1.748160863324931</v>
      </c>
      <c r="AX411" s="7" t="n">
        <v>1.887297754679979</v>
      </c>
      <c r="AY411" s="7" t="n">
        <v>1.914378281891882</v>
      </c>
      <c r="AZ411" s="7" t="n">
        <v>1.875534635544923</v>
      </c>
      <c r="BA411" s="7" t="n">
        <v>1.697193951467869</v>
      </c>
    </row>
    <row r="412">
      <c r="A412" s="6" t="n">
        <v>45541</v>
      </c>
      <c r="B412" s="7" t="n">
        <v>2.865694964444438</v>
      </c>
      <c r="C412" s="7" t="n">
        <v>2.865694964444438</v>
      </c>
      <c r="D412" s="7" t="n">
        <v>2.336942798182974</v>
      </c>
      <c r="E412" s="7" t="n">
        <v>2.361286817524136</v>
      </c>
      <c r="F412" s="7" t="n">
        <v>2.402097136636148</v>
      </c>
      <c r="G412" s="7" t="n">
        <v>2.685197652643035</v>
      </c>
      <c r="H412" s="7" t="n">
        <v>2.712082297768148</v>
      </c>
      <c r="I412" s="7" t="n">
        <v>2.426916476823783</v>
      </c>
      <c r="J412" s="7" t="n">
        <v>2.408565089179332</v>
      </c>
      <c r="K412" s="7" t="n">
        <v>2.459449584616155</v>
      </c>
      <c r="L412" s="7" t="n">
        <v>2.484687328470653</v>
      </c>
      <c r="M412" s="7" t="n">
        <v>2.764294692844155</v>
      </c>
      <c r="N412" s="7" t="n">
        <v>2.644331531017353</v>
      </c>
      <c r="O412" s="7" t="n">
        <v>2.475117864246679</v>
      </c>
      <c r="P412" s="7" t="n">
        <v>2.533701293387283</v>
      </c>
      <c r="Q412" s="7" t="n">
        <v>2.39725206435688</v>
      </c>
      <c r="R412" s="7" t="n">
        <v>2.389601749472614</v>
      </c>
      <c r="S412" s="7" t="n">
        <v>2.701433022943803</v>
      </c>
      <c r="T412" s="7" t="n">
        <v>2.414794648466255</v>
      </c>
      <c r="U412" s="7" t="n">
        <v>2.451059228334022</v>
      </c>
      <c r="V412" s="7" t="n">
        <v>2.78129141206052</v>
      </c>
      <c r="W412" s="7" t="n">
        <v>2.78129141206052</v>
      </c>
      <c r="X412" s="7" t="n">
        <v>2.443287744416777</v>
      </c>
      <c r="Y412" s="7" t="n">
        <v>2.654883522323336</v>
      </c>
      <c r="Z412" s="7" t="n">
        <v>2.468299623902842</v>
      </c>
      <c r="AA412" s="7" t="n">
        <v>2.407088648636386</v>
      </c>
      <c r="AB412" s="7" t="n">
        <v>2.069473124946925</v>
      </c>
      <c r="AC412" s="7" t="n">
        <v>2.399416182623595</v>
      </c>
      <c r="AD412" s="7" t="n">
        <v>1.992846124375856</v>
      </c>
      <c r="AE412" s="7" t="n">
        <v>1.991135951050939</v>
      </c>
      <c r="AF412" s="7" t="n">
        <v>1.918234588749725</v>
      </c>
      <c r="AG412" s="7" t="n">
        <v>2.424682026476634</v>
      </c>
      <c r="AH412" s="7" t="n">
        <v>1.802469393607594</v>
      </c>
      <c r="AI412" s="7" t="n">
        <v>1.844656374871462</v>
      </c>
      <c r="AJ412" s="7" t="n">
        <v>1.920088305903188</v>
      </c>
      <c r="AK412" s="7" t="n">
        <v>1.840644349729366</v>
      </c>
      <c r="AL412" s="7" t="n">
        <v>1.66370608264083</v>
      </c>
      <c r="AM412" s="7" t="n">
        <v>1.946889624612012</v>
      </c>
      <c r="AN412" s="7" t="n">
        <v>1.910489191568038</v>
      </c>
      <c r="AO412" s="7" t="n">
        <v>1.72774236731125</v>
      </c>
      <c r="AP412" s="7" t="n">
        <v>1.81354466549337</v>
      </c>
      <c r="AQ412" s="7" t="n">
        <v>1.840143177400557</v>
      </c>
      <c r="AR412" s="7" t="n">
        <v>1.802056963857029</v>
      </c>
      <c r="AS412" s="7" t="n">
        <v>1.628216746347701</v>
      </c>
      <c r="AT412" s="7" t="n">
        <v>1.818976833683826</v>
      </c>
      <c r="AU412" s="7" t="n">
        <v>1.747961109227215</v>
      </c>
      <c r="AV412" s="7" t="n">
        <v>1.744110001411463</v>
      </c>
      <c r="AW412" s="7" t="n">
        <v>1.573240106755931</v>
      </c>
      <c r="AX412" s="7" t="n">
        <v>1.703520918895501</v>
      </c>
      <c r="AY412" s="7" t="n">
        <v>1.728877767420538</v>
      </c>
      <c r="AZ412" s="7" t="n">
        <v>1.692506523652912</v>
      </c>
      <c r="BA412" s="7" t="n">
        <v>1.525517244729067</v>
      </c>
    </row>
    <row r="413">
      <c r="A413" s="6" t="n">
        <v>45544</v>
      </c>
      <c r="B413" s="7" t="n">
        <v>2.937550333032142</v>
      </c>
      <c r="C413" s="7" t="n">
        <v>2.937550333032142</v>
      </c>
      <c r="D413" s="7" t="n">
        <v>2.398969744676405</v>
      </c>
      <c r="E413" s="7" t="n">
        <v>2.423766269582221</v>
      </c>
      <c r="F413" s="7" t="n">
        <v>2.465335169117403</v>
      </c>
      <c r="G413" s="7" t="n">
        <v>2.753697945109143</v>
      </c>
      <c r="H413" s="7" t="n">
        <v>2.781082320839641</v>
      </c>
      <c r="I413" s="7" t="n">
        <v>2.490615850112755</v>
      </c>
      <c r="J413" s="7" t="n">
        <v>2.471923347679006</v>
      </c>
      <c r="K413" s="7" t="n">
        <v>2.523753681887032</v>
      </c>
      <c r="L413" s="7" t="n">
        <v>2.54946054381827</v>
      </c>
      <c r="M413" s="7" t="n">
        <v>2.83426523762715</v>
      </c>
      <c r="N413" s="7" t="n">
        <v>2.712072205805612</v>
      </c>
      <c r="O413" s="7" t="n">
        <v>2.539713202812676</v>
      </c>
      <c r="P413" s="7" t="n">
        <v>2.599385578166768</v>
      </c>
      <c r="Q413" s="7" t="n">
        <v>2.460400036846941</v>
      </c>
      <c r="R413" s="7" t="n">
        <v>2.452607518244875</v>
      </c>
      <c r="S413" s="7" t="n">
        <v>2.770235097761559</v>
      </c>
      <c r="T413" s="7" t="n">
        <v>2.478268701740948</v>
      </c>
      <c r="U413" s="7" t="n">
        <v>2.515207366030028</v>
      </c>
      <c r="V413" s="7" t="n">
        <v>2.851577891115439</v>
      </c>
      <c r="W413" s="7" t="n">
        <v>2.851577891115439</v>
      </c>
      <c r="X413" s="7" t="n">
        <v>2.507291426110309</v>
      </c>
      <c r="Y413" s="7" t="n">
        <v>2.722820337063558</v>
      </c>
      <c r="Z413" s="7" t="n">
        <v>2.532768225316133</v>
      </c>
      <c r="AA413" s="7" t="n">
        <v>2.470419463123953</v>
      </c>
      <c r="AB413" s="7" t="n">
        <v>2.126528356875917</v>
      </c>
      <c r="AC413" s="7" t="n">
        <v>2.462604381649157</v>
      </c>
      <c r="AD413" s="7" t="n">
        <v>2.048477016976357</v>
      </c>
      <c r="AE413" s="7" t="n">
        <v>2.046735055024624</v>
      </c>
      <c r="AF413" s="7" t="n">
        <v>1.972478605395807</v>
      </c>
      <c r="AG413" s="7" t="n">
        <v>2.488339865900477</v>
      </c>
      <c r="AH413" s="7" t="n">
        <v>1.854561571879703</v>
      </c>
      <c r="AI413" s="7" t="n">
        <v>1.897532722902489</v>
      </c>
      <c r="AJ413" s="7" t="n">
        <v>1.97436677936248</v>
      </c>
      <c r="AK413" s="7" t="n">
        <v>1.893446122412875</v>
      </c>
      <c r="AL413" s="7" t="n">
        <v>1.713218934569894</v>
      </c>
      <c r="AM413" s="7" t="n">
        <v>2.001666279808915</v>
      </c>
      <c r="AN413" s="7" t="n">
        <v>1.964589237110744</v>
      </c>
      <c r="AO413" s="7" t="n">
        <v>1.778445522893422</v>
      </c>
      <c r="AP413" s="7" t="n">
        <v>1.865842710433926</v>
      </c>
      <c r="AQ413" s="7" t="n">
        <v>1.892935634314782</v>
      </c>
      <c r="AR413" s="7" t="n">
        <v>1.854141475903008</v>
      </c>
      <c r="AS413" s="7" t="n">
        <v>1.677069924049044</v>
      </c>
      <c r="AT413" s="7" t="n">
        <v>1.871375851528645</v>
      </c>
      <c r="AU413" s="7" t="n">
        <v>1.799040089898049</v>
      </c>
      <c r="AV413" s="7" t="n">
        <v>1.79511739785899</v>
      </c>
      <c r="AW413" s="7" t="n">
        <v>1.621071381089855</v>
      </c>
      <c r="AX413" s="7" t="n">
        <v>1.753773847256009</v>
      </c>
      <c r="AY413" s="7" t="n">
        <v>1.779602027770183</v>
      </c>
      <c r="AZ413" s="7" t="n">
        <v>1.74255471691735</v>
      </c>
      <c r="BA413" s="7" t="n">
        <v>1.572461448595056</v>
      </c>
    </row>
    <row r="414">
      <c r="A414" s="6" t="n">
        <v>45545</v>
      </c>
      <c r="B414" s="7" t="n">
        <v>3.029627058516627</v>
      </c>
      <c r="C414" s="7" t="n">
        <v>3.029627058516627</v>
      </c>
      <c r="D414" s="7" t="n">
        <v>2.478452158268724</v>
      </c>
      <c r="E414" s="7" t="n">
        <v>2.503828531715794</v>
      </c>
      <c r="F414" s="7" t="n">
        <v>2.546369489466736</v>
      </c>
      <c r="G414" s="7" t="n">
        <v>2.841475417397944</v>
      </c>
      <c r="H414" s="7" t="n">
        <v>2.869500156662477</v>
      </c>
      <c r="I414" s="7" t="n">
        <v>2.572241340638262</v>
      </c>
      <c r="J414" s="7" t="n">
        <v>2.553111727750135</v>
      </c>
      <c r="K414" s="7" t="n">
        <v>2.60615407629474</v>
      </c>
      <c r="L414" s="7" t="n">
        <v>2.632462074330641</v>
      </c>
      <c r="M414" s="7" t="n">
        <v>2.923926716937772</v>
      </c>
      <c r="N414" s="7" t="n">
        <v>2.798876290722375</v>
      </c>
      <c r="O414" s="7" t="n">
        <v>2.622486798907435</v>
      </c>
      <c r="P414" s="7" t="n">
        <v>2.683554568976458</v>
      </c>
      <c r="Q414" s="7" t="n">
        <v>2.541318952749127</v>
      </c>
      <c r="R414" s="7" t="n">
        <v>2.533344211817067</v>
      </c>
      <c r="S414" s="7" t="n">
        <v>2.858399279231522</v>
      </c>
      <c r="T414" s="7" t="n">
        <v>2.559605463261112</v>
      </c>
      <c r="U414" s="7" t="n">
        <v>2.597407911112011</v>
      </c>
      <c r="V414" s="7" t="n">
        <v>2.941644214125271</v>
      </c>
      <c r="W414" s="7" t="n">
        <v>2.941644214125271</v>
      </c>
      <c r="X414" s="7" t="n">
        <v>2.589306862745341</v>
      </c>
      <c r="Y414" s="7" t="n">
        <v>2.809875759143685</v>
      </c>
      <c r="Z414" s="7" t="n">
        <v>2.615379418207794</v>
      </c>
      <c r="AA414" s="7" t="n">
        <v>2.551572675958189</v>
      </c>
      <c r="AB414" s="7" t="n">
        <v>2.199639928509805</v>
      </c>
      <c r="AC414" s="7" t="n">
        <v>2.543574844537174</v>
      </c>
      <c r="AD414" s="7" t="n">
        <v>2.119763415294405</v>
      </c>
      <c r="AE414" s="7" t="n">
        <v>2.11798071884054</v>
      </c>
      <c r="AF414" s="7" t="n">
        <v>2.041987836620483</v>
      </c>
      <c r="AG414" s="7" t="n">
        <v>2.569912134205111</v>
      </c>
      <c r="AH414" s="7" t="n">
        <v>1.921313399793512</v>
      </c>
      <c r="AI414" s="7" t="n">
        <v>1.965289399654238</v>
      </c>
      <c r="AJ414" s="7" t="n">
        <v>2.043920164149979</v>
      </c>
      <c r="AK414" s="7" t="n">
        <v>1.961107237010589</v>
      </c>
      <c r="AL414" s="7" t="n">
        <v>1.77666556861592</v>
      </c>
      <c r="AM414" s="7" t="n">
        <v>2.071858043384205</v>
      </c>
      <c r="AN414" s="7" t="n">
        <v>2.033913981246649</v>
      </c>
      <c r="AO414" s="7" t="n">
        <v>1.84341743284944</v>
      </c>
      <c r="AP414" s="7" t="n">
        <v>1.932858339495646</v>
      </c>
      <c r="AQ414" s="7" t="n">
        <v>1.960584811522877</v>
      </c>
      <c r="AR414" s="7" t="n">
        <v>1.920883480180635</v>
      </c>
      <c r="AS414" s="7" t="n">
        <v>1.739671240007237</v>
      </c>
      <c r="AT414" s="7" t="n">
        <v>1.938520869035097</v>
      </c>
      <c r="AU414" s="7" t="n">
        <v>1.864493588692855</v>
      </c>
      <c r="AV414" s="7" t="n">
        <v>1.860479167378615</v>
      </c>
      <c r="AW414" s="7" t="n">
        <v>1.682363212208113</v>
      </c>
      <c r="AX414" s="7" t="n">
        <v>1.81816882817931</v>
      </c>
      <c r="AY414" s="7" t="n">
        <v>1.844600981744195</v>
      </c>
      <c r="AZ414" s="7" t="n">
        <v>1.806687346709365</v>
      </c>
      <c r="BA414" s="7" t="n">
        <v>1.63261657210793</v>
      </c>
    </row>
    <row r="415">
      <c r="A415" s="6" t="n">
        <v>45546</v>
      </c>
      <c r="B415" s="7" t="n">
        <v>3.21798032518265</v>
      </c>
      <c r="C415" s="7" t="n">
        <v>3.21798032518265</v>
      </c>
      <c r="D415" s="7" t="n">
        <v>2.641042347742132</v>
      </c>
      <c r="E415" s="7" t="n">
        <v>2.667604866399537</v>
      </c>
      <c r="F415" s="7" t="n">
        <v>2.712134278229016</v>
      </c>
      <c r="G415" s="7" t="n">
        <v>3.021034079571132</v>
      </c>
      <c r="H415" s="7" t="n">
        <v>3.05036875424936</v>
      </c>
      <c r="I415" s="7" t="n">
        <v>2.739215434284614</v>
      </c>
      <c r="J415" s="7" t="n">
        <v>2.621756713581024</v>
      </c>
      <c r="K415" s="7" t="n">
        <v>2.774713322723154</v>
      </c>
      <c r="L415" s="7" t="n">
        <v>2.802251012067344</v>
      </c>
      <c r="M415" s="7" t="n">
        <v>2.999735730142151</v>
      </c>
      <c r="N415" s="7" t="n">
        <v>2.976443779878818</v>
      </c>
      <c r="O415" s="7" t="n">
        <v>2.692472088995975</v>
      </c>
      <c r="P415" s="7" t="n">
        <v>2.75471966891403</v>
      </c>
      <c r="Q415" s="7" t="n">
        <v>2.706847668774311</v>
      </c>
      <c r="R415" s="7" t="n">
        <v>2.698500171633412</v>
      </c>
      <c r="S415" s="7" t="n">
        <v>3.038748998397</v>
      </c>
      <c r="T415" s="7" t="n">
        <v>2.72598892935146</v>
      </c>
      <c r="U415" s="7" t="n">
        <v>2.765558343335277</v>
      </c>
      <c r="V415" s="7" t="n">
        <v>3.12588497710025</v>
      </c>
      <c r="W415" s="7" t="n">
        <v>3.12588497710025</v>
      </c>
      <c r="X415" s="7" t="n">
        <v>2.757078634883908</v>
      </c>
      <c r="Y415" s="7" t="n">
        <v>2.88348134420348</v>
      </c>
      <c r="Z415" s="7" t="n">
        <v>2.78436987657225</v>
      </c>
      <c r="AA415" s="7" t="n">
        <v>2.620187927799115</v>
      </c>
      <c r="AB415" s="7" t="n">
        <v>2.349197846386133</v>
      </c>
      <c r="AC415" s="7" t="n">
        <v>2.612035580824794</v>
      </c>
      <c r="AD415" s="7" t="n">
        <v>2.265587736494035</v>
      </c>
      <c r="AE415" s="7" t="n">
        <v>2.263721713048445</v>
      </c>
      <c r="AF415" s="7" t="n">
        <v>2.184176763254476</v>
      </c>
      <c r="AG415" s="7" t="n">
        <v>2.63888169853266</v>
      </c>
      <c r="AH415" s="7" t="n">
        <v>2.057861748763772</v>
      </c>
      <c r="AI415" s="7" t="n">
        <v>2.103893279597561</v>
      </c>
      <c r="AJ415" s="7" t="n">
        <v>2.186199411847724</v>
      </c>
      <c r="AK415" s="7" t="n">
        <v>2.09951563385232</v>
      </c>
      <c r="AL415" s="7" t="n">
        <v>1.906452772913779</v>
      </c>
      <c r="AM415" s="7" t="n">
        <v>2.215443166474654</v>
      </c>
      <c r="AN415" s="7" t="n">
        <v>2.175725518853775</v>
      </c>
      <c r="AO415" s="7" t="n">
        <v>1.976324760052434</v>
      </c>
      <c r="AP415" s="7" t="n">
        <v>2.069946323294336</v>
      </c>
      <c r="AQ415" s="7" t="n">
        <v>2.098968789095586</v>
      </c>
      <c r="AR415" s="7" t="n">
        <v>2.057411733801546</v>
      </c>
      <c r="AS415" s="7" t="n">
        <v>1.867729251369775</v>
      </c>
      <c r="AT415" s="7" t="n">
        <v>2.075873531405988</v>
      </c>
      <c r="AU415" s="7" t="n">
        <v>1.998386059866798</v>
      </c>
      <c r="AV415" s="7" t="n">
        <v>1.994183996034446</v>
      </c>
      <c r="AW415" s="7" t="n">
        <v>1.807742525496264</v>
      </c>
      <c r="AX415" s="7" t="n">
        <v>1.949895982354052</v>
      </c>
      <c r="AY415" s="7" t="n">
        <v>1.977563630518478</v>
      </c>
      <c r="AZ415" s="7" t="n">
        <v>1.937877832227274</v>
      </c>
      <c r="BA415" s="7" t="n">
        <v>1.755670622528708</v>
      </c>
    </row>
    <row r="416">
      <c r="A416" s="6" t="n">
        <v>45547</v>
      </c>
      <c r="B416" s="7" t="n">
        <v>3.195568433307069</v>
      </c>
      <c r="C416" s="7" t="n">
        <v>3.195568433307069</v>
      </c>
      <c r="D416" s="7" t="n">
        <v>2.607742237151078</v>
      </c>
      <c r="E416" s="7" t="n">
        <v>2.634061821306659</v>
      </c>
      <c r="F416" s="7" t="n">
        <v>2.678183977686501</v>
      </c>
      <c r="G416" s="7" t="n">
        <v>2.999668645388963</v>
      </c>
      <c r="H416" s="7" t="n">
        <v>3.028847452683655</v>
      </c>
      <c r="I416" s="7" t="n">
        <v>2.70501745590552</v>
      </c>
      <c r="J416" s="7" t="n">
        <v>2.64626947672479</v>
      </c>
      <c r="K416" s="7" t="n">
        <v>2.754656693642855</v>
      </c>
      <c r="L416" s="7" t="n">
        <v>2.782048063737427</v>
      </c>
      <c r="M416" s="7" t="n">
        <v>3.04213509787874</v>
      </c>
      <c r="N416" s="7" t="n">
        <v>2.955315272590176</v>
      </c>
      <c r="O416" s="7" t="n">
        <v>2.717463467735777</v>
      </c>
      <c r="P416" s="7" t="n">
        <v>2.794521733533043</v>
      </c>
      <c r="Q416" s="7" t="n">
        <v>2.672945718309241</v>
      </c>
      <c r="R416" s="7" t="n">
        <v>2.664674565399308</v>
      </c>
      <c r="S416" s="7" t="n">
        <v>3.017289437449246</v>
      </c>
      <c r="T416" s="7" t="n">
        <v>2.706191193331764</v>
      </c>
      <c r="U416" s="7" t="n">
        <v>2.731119438951787</v>
      </c>
      <c r="V416" s="7" t="n">
        <v>3.103962426289431</v>
      </c>
      <c r="W416" s="7" t="n">
        <v>3.103962426289431</v>
      </c>
      <c r="X416" s="7" t="n">
        <v>2.722717283904702</v>
      </c>
      <c r="Y416" s="7" t="n">
        <v>2.924648352406098</v>
      </c>
      <c r="Z416" s="7" t="n">
        <v>2.764261938186532</v>
      </c>
      <c r="AA416" s="7" t="n">
        <v>2.644690073091562</v>
      </c>
      <c r="AB416" s="7" t="n">
        <v>2.33140215882567</v>
      </c>
      <c r="AC416" s="7" t="n">
        <v>2.636482549426411</v>
      </c>
      <c r="AD416" s="7" t="n">
        <v>2.248236304382422</v>
      </c>
      <c r="AE416" s="7" t="n">
        <v>2.246380195899083</v>
      </c>
      <c r="AF416" s="7" t="n">
        <v>2.167257901659809</v>
      </c>
      <c r="AG416" s="7" t="n">
        <v>2.677455817848425</v>
      </c>
      <c r="AH416" s="7" t="n">
        <v>2.041614051619571</v>
      </c>
      <c r="AI416" s="7" t="n">
        <v>2.087400997696585</v>
      </c>
      <c r="AJ416" s="7" t="n">
        <v>2.169269803075953</v>
      </c>
      <c r="AK416" s="7" t="n">
        <v>2.08304661221231</v>
      </c>
      <c r="AL416" s="7" t="n">
        <v>1.89100957492181</v>
      </c>
      <c r="AM416" s="7" t="n">
        <v>2.198358173415568</v>
      </c>
      <c r="AN416" s="7" t="n">
        <v>2.158851562251811</v>
      </c>
      <c r="AO416" s="7" t="n">
        <v>1.960510302998034</v>
      </c>
      <c r="AP416" s="7" t="n">
        <v>2.05363441575633</v>
      </c>
      <c r="AQ416" s="7" t="n">
        <v>2.082502673070258</v>
      </c>
      <c r="AR416" s="7" t="n">
        <v>2.041166427774869</v>
      </c>
      <c r="AS416" s="7" t="n">
        <v>1.852491807627703</v>
      </c>
      <c r="AT416" s="7" t="n">
        <v>2.059530130134706</v>
      </c>
      <c r="AU416" s="7" t="n">
        <v>1.982454381908563</v>
      </c>
      <c r="AV416" s="7" t="n">
        <v>1.978274645397109</v>
      </c>
      <c r="AW416" s="7" t="n">
        <v>1.792823816293141</v>
      </c>
      <c r="AX416" s="7" t="n">
        <v>1.934221952438356</v>
      </c>
      <c r="AY416" s="7" t="n">
        <v>1.961742590827651</v>
      </c>
      <c r="AZ416" s="7" t="n">
        <v>1.922267659764771</v>
      </c>
      <c r="BA416" s="7" t="n">
        <v>1.741028593103368</v>
      </c>
    </row>
    <row r="417">
      <c r="A417" s="6" t="n">
        <v>45548</v>
      </c>
      <c r="B417" s="7" t="n">
        <v>3.508189973718836</v>
      </c>
      <c r="C417" s="7" t="n">
        <v>3.508189973718836</v>
      </c>
      <c r="D417" s="7" t="n">
        <v>2.876805842231297</v>
      </c>
      <c r="E417" s="7" t="n">
        <v>2.905088327761646</v>
      </c>
      <c r="F417" s="7" t="n">
        <v>2.952501092416443</v>
      </c>
      <c r="G417" s="7" t="n">
        <v>3.297693237988101</v>
      </c>
      <c r="H417" s="7" t="n">
        <v>3.329046225928121</v>
      </c>
      <c r="I417" s="7" t="n">
        <v>2.981335797971523</v>
      </c>
      <c r="J417" s="7" t="n">
        <v>2.752702053496776</v>
      </c>
      <c r="K417" s="7" t="n">
        <v>3.034424877130395</v>
      </c>
      <c r="L417" s="7" t="n">
        <v>3.063857241776497</v>
      </c>
      <c r="M417" s="7" t="n">
        <v>3.159851231763025</v>
      </c>
      <c r="N417" s="7" t="n">
        <v>3.25003499245342</v>
      </c>
      <c r="O417" s="7" t="n">
        <v>2.825974157483874</v>
      </c>
      <c r="P417" s="7" t="n">
        <v>2.905026805133894</v>
      </c>
      <c r="Q417" s="7" t="n">
        <v>2.946872166284259</v>
      </c>
      <c r="R417" s="7" t="n">
        <v>2.937984154942145</v>
      </c>
      <c r="S417" s="7" t="n">
        <v>3.316626996156487</v>
      </c>
      <c r="T417" s="7" t="n">
        <v>2.982348099919659</v>
      </c>
      <c r="U417" s="7" t="n">
        <v>3.009384453811054</v>
      </c>
      <c r="V417" s="7" t="n">
        <v>3.40975819053283</v>
      </c>
      <c r="W417" s="7" t="n">
        <v>3.40975819053283</v>
      </c>
      <c r="X417" s="7" t="n">
        <v>3.00035567025816</v>
      </c>
      <c r="Y417" s="7" t="n">
        <v>3.038943006026909</v>
      </c>
      <c r="Z417" s="7" t="n">
        <v>3.044745830735432</v>
      </c>
      <c r="AA417" s="7" t="n">
        <v>2.751076547950478</v>
      </c>
      <c r="AB417" s="7" t="n">
        <v>2.579632664698327</v>
      </c>
      <c r="AC417" s="7" t="n">
        <v>2.742629451237263</v>
      </c>
      <c r="AD417" s="7" t="n">
        <v>2.490269929441669</v>
      </c>
      <c r="AE417" s="7" t="n">
        <v>2.488275518007859</v>
      </c>
      <c r="AF417" s="7" t="n">
        <v>2.403257638009661</v>
      </c>
      <c r="AG417" s="7" t="n">
        <v>2.784551664702867</v>
      </c>
      <c r="AH417" s="7" t="n">
        <v>2.268251773127519</v>
      </c>
      <c r="AI417" s="7" t="n">
        <v>2.31745041081221</v>
      </c>
      <c r="AJ417" s="7" t="n">
        <v>2.405419450869241</v>
      </c>
      <c r="AK417" s="7" t="n">
        <v>2.312771569960496</v>
      </c>
      <c r="AL417" s="7" t="n">
        <v>2.106425407370723</v>
      </c>
      <c r="AM417" s="7" t="n">
        <v>2.436675263186789</v>
      </c>
      <c r="AN417" s="7" t="n">
        <v>2.394224922744201</v>
      </c>
      <c r="AO417" s="7" t="n">
        <v>2.181104795982773</v>
      </c>
      <c r="AP417" s="7" t="n">
        <v>2.281167802491166</v>
      </c>
      <c r="AQ417" s="7" t="n">
        <v>2.312187100650677</v>
      </c>
      <c r="AR417" s="7" t="n">
        <v>2.267770795791371</v>
      </c>
      <c r="AS417" s="7" t="n">
        <v>2.065037591849274</v>
      </c>
      <c r="AT417" s="7" t="n">
        <v>2.287502820229765</v>
      </c>
      <c r="AU417" s="7" t="n">
        <v>2.204683979137454</v>
      </c>
      <c r="AV417" s="7" t="n">
        <v>2.200192800758826</v>
      </c>
      <c r="AW417" s="7" t="n">
        <v>2.000923600011847</v>
      </c>
      <c r="AX417" s="7" t="n">
        <v>2.152857639416832</v>
      </c>
      <c r="AY417" s="7" t="n">
        <v>2.182428904438285</v>
      </c>
      <c r="AZ417" s="7" t="n">
        <v>2.140012604654409</v>
      </c>
      <c r="BA417" s="7" t="n">
        <v>1.945268994543617</v>
      </c>
    </row>
    <row r="418">
      <c r="A418" s="6" t="n">
        <v>45551</v>
      </c>
      <c r="B418" s="7" t="n">
        <v>3.444491456744027</v>
      </c>
      <c r="C418" s="7" t="n">
        <v>3.444491456744027</v>
      </c>
      <c r="D418" s="7" t="n">
        <v>2.837132036183853</v>
      </c>
      <c r="E418" s="7" t="n">
        <v>2.865125089152673</v>
      </c>
      <c r="F418" s="7" t="n">
        <v>2.912052649000823</v>
      </c>
      <c r="G418" s="7" t="n">
        <v>3.23696893682324</v>
      </c>
      <c r="H418" s="7" t="n">
        <v>3.267878922395092</v>
      </c>
      <c r="I418" s="7" t="n">
        <v>2.940592270777612</v>
      </c>
      <c r="J418" s="7" t="n">
        <v>2.713795056681924</v>
      </c>
      <c r="K418" s="7" t="n">
        <v>2.977420428999853</v>
      </c>
      <c r="L418" s="7" t="n">
        <v>3.006436928744533</v>
      </c>
      <c r="M418" s="7" t="n">
        <v>3.100516750144205</v>
      </c>
      <c r="N418" s="7" t="n">
        <v>3.189984078962965</v>
      </c>
      <c r="O418" s="7" t="n">
        <v>2.786307495372976</v>
      </c>
      <c r="P418" s="7" t="n">
        <v>2.849327038896818</v>
      </c>
      <c r="Q418" s="7" t="n">
        <v>2.906481327229732</v>
      </c>
      <c r="R418" s="7" t="n">
        <v>2.897684272528855</v>
      </c>
      <c r="S418" s="7" t="n">
        <v>3.25563517025928</v>
      </c>
      <c r="T418" s="7" t="n">
        <v>2.926079471152651</v>
      </c>
      <c r="U418" s="7" t="n">
        <v>2.968353886982724</v>
      </c>
      <c r="V418" s="7" t="n">
        <v>3.347450466459093</v>
      </c>
      <c r="W418" s="7" t="n">
        <v>3.347450466459093</v>
      </c>
      <c r="X418" s="7" t="n">
        <v>2.959417500682129</v>
      </c>
      <c r="Y418" s="7" t="n">
        <v>2.981333111778601</v>
      </c>
      <c r="Z418" s="7" t="n">
        <v>2.98759555258392</v>
      </c>
      <c r="AA418" s="7" t="n">
        <v>2.712186403936145</v>
      </c>
      <c r="AB418" s="7" t="n">
        <v>2.529054207848654</v>
      </c>
      <c r="AC418" s="7" t="n">
        <v>2.703826884430028</v>
      </c>
      <c r="AD418" s="7" t="n">
        <v>2.440954124286323</v>
      </c>
      <c r="AE418" s="7" t="n">
        <v>2.438987892909544</v>
      </c>
      <c r="AF418" s="7" t="n">
        <v>2.355171273928251</v>
      </c>
      <c r="AG418" s="7" t="n">
        <v>2.730570308477872</v>
      </c>
      <c r="AH418" s="7" t="n">
        <v>2.222072975813709</v>
      </c>
      <c r="AI418" s="7" t="n">
        <v>2.270576460837141</v>
      </c>
      <c r="AJ418" s="7" t="n">
        <v>2.357302541430617</v>
      </c>
      <c r="AK418" s="7" t="n">
        <v>2.265963729715751</v>
      </c>
      <c r="AL418" s="7" t="n">
        <v>2.062533137369698</v>
      </c>
      <c r="AM418" s="7" t="n">
        <v>2.388116724423962</v>
      </c>
      <c r="AN418" s="7" t="n">
        <v>2.346266186506786</v>
      </c>
      <c r="AO418" s="7" t="n">
        <v>2.136157342786074</v>
      </c>
      <c r="AP418" s="7" t="n">
        <v>2.234806508006548</v>
      </c>
      <c r="AQ418" s="7" t="n">
        <v>2.265387518671105</v>
      </c>
      <c r="AR418" s="7" t="n">
        <v>2.221598794451818</v>
      </c>
      <c r="AS418" s="7" t="n">
        <v>2.02173011141677</v>
      </c>
      <c r="AT418" s="7" t="n">
        <v>2.241052015046328</v>
      </c>
      <c r="AU418" s="7" t="n">
        <v>2.1594033636279</v>
      </c>
      <c r="AV418" s="7" t="n">
        <v>2.154975643400738</v>
      </c>
      <c r="AW418" s="7" t="n">
        <v>1.958522018891748</v>
      </c>
      <c r="AX418" s="7" t="n">
        <v>2.1083093047117</v>
      </c>
      <c r="AY418" s="7" t="n">
        <v>2.137462742237435</v>
      </c>
      <c r="AZ418" s="7" t="n">
        <v>2.09564576400113</v>
      </c>
      <c r="BA418" s="7" t="n">
        <v>1.90365378574851</v>
      </c>
    </row>
    <row r="419">
      <c r="A419" s="6" t="n">
        <v>45552</v>
      </c>
      <c r="B419" s="7" t="n">
        <v>3.309637783648407</v>
      </c>
      <c r="C419" s="7" t="n">
        <v>3.309637783648407</v>
      </c>
      <c r="D419" s="7" t="n">
        <v>2.728526849749902</v>
      </c>
      <c r="E419" s="7" t="n">
        <v>2.755727594633447</v>
      </c>
      <c r="F419" s="7" t="n">
        <v>2.801326929041831</v>
      </c>
      <c r="G419" s="7" t="n">
        <v>3.108411861287486</v>
      </c>
      <c r="H419" s="7" t="n">
        <v>3.138383983634655</v>
      </c>
      <c r="I419" s="7" t="n">
        <v>2.829058772792065</v>
      </c>
      <c r="J419" s="7" t="n">
        <v>2.700281082169912</v>
      </c>
      <c r="K419" s="7" t="n">
        <v>2.856738510828472</v>
      </c>
      <c r="L419" s="7" t="n">
        <v>2.884874599032476</v>
      </c>
      <c r="M419" s="7" t="n">
        <v>3.077238632305871</v>
      </c>
      <c r="N419" s="7" t="n">
        <v>3.062852606496538</v>
      </c>
      <c r="O419" s="7" t="n">
        <v>2.772529658360929</v>
      </c>
      <c r="P419" s="7" t="n">
        <v>2.827474893455253</v>
      </c>
      <c r="Q419" s="7" t="n">
        <v>2.795913296512061</v>
      </c>
      <c r="R419" s="7" t="n">
        <v>2.787365231357765</v>
      </c>
      <c r="S419" s="7" t="n">
        <v>3.126511728432532</v>
      </c>
      <c r="T419" s="7" t="n">
        <v>2.806955327771327</v>
      </c>
      <c r="U419" s="7" t="n">
        <v>2.856034631437825</v>
      </c>
      <c r="V419" s="7" t="n">
        <v>3.215541187364029</v>
      </c>
      <c r="W419" s="7" t="n">
        <v>3.215541187364029</v>
      </c>
      <c r="X419" s="7" t="n">
        <v>2.847351178289144</v>
      </c>
      <c r="Y419" s="7" t="n">
        <v>2.958731584464664</v>
      </c>
      <c r="Z419" s="7" t="n">
        <v>2.866604903300584</v>
      </c>
      <c r="AA419" s="7" t="n">
        <v>2.698678283083765</v>
      </c>
      <c r="AB419" s="7" t="n">
        <v>2.421976507933221</v>
      </c>
      <c r="AC419" s="7" t="n">
        <v>2.690349182685815</v>
      </c>
      <c r="AD419" s="7" t="n">
        <v>2.336549535565734</v>
      </c>
      <c r="AE419" s="7" t="n">
        <v>2.334642963100642</v>
      </c>
      <c r="AF419" s="7" t="n">
        <v>2.253369487479189</v>
      </c>
      <c r="AG419" s="7" t="n">
        <v>2.709392330057986</v>
      </c>
      <c r="AH419" s="7" t="n">
        <v>2.124309625383303</v>
      </c>
      <c r="AI419" s="7" t="n">
        <v>2.171341429523329</v>
      </c>
      <c r="AJ419" s="7" t="n">
        <v>2.255436088584097</v>
      </c>
      <c r="AK419" s="7" t="n">
        <v>2.166868656761805</v>
      </c>
      <c r="AL419" s="7" t="n">
        <v>1.969610505709626</v>
      </c>
      <c r="AM419" s="7" t="n">
        <v>2.285315315171172</v>
      </c>
      <c r="AN419" s="7" t="n">
        <v>2.244734596042958</v>
      </c>
      <c r="AO419" s="7" t="n">
        <v>2.04100082348649</v>
      </c>
      <c r="AP419" s="7" t="n">
        <v>2.136656799855714</v>
      </c>
      <c r="AQ419" s="7" t="n">
        <v>2.166309928971791</v>
      </c>
      <c r="AR419" s="7" t="n">
        <v>2.123849831516356</v>
      </c>
      <c r="AS419" s="7" t="n">
        <v>1.930045515193761</v>
      </c>
      <c r="AT419" s="7" t="n">
        <v>2.142712807247929</v>
      </c>
      <c r="AU419" s="7" t="n">
        <v>2.06354151924762</v>
      </c>
      <c r="AV419" s="7" t="n">
        <v>2.059248143825007</v>
      </c>
      <c r="AW419" s="7" t="n">
        <v>1.868755267157658</v>
      </c>
      <c r="AX419" s="7" t="n">
        <v>2.01399774377448</v>
      </c>
      <c r="AY419" s="7" t="n">
        <v>2.04226661482687</v>
      </c>
      <c r="AZ419" s="7" t="n">
        <v>2.001718437119896</v>
      </c>
      <c r="BA419" s="7" t="n">
        <v>1.815551832529087</v>
      </c>
    </row>
    <row r="420">
      <c r="A420" s="6" t="n">
        <v>45553</v>
      </c>
      <c r="B420" s="7" t="n">
        <v>3.381188453852153</v>
      </c>
      <c r="C420" s="7" t="n">
        <v>3.381188453852153</v>
      </c>
      <c r="D420" s="7" t="n">
        <v>2.804751472843956</v>
      </c>
      <c r="E420" s="7" t="n">
        <v>2.832508299689674</v>
      </c>
      <c r="F420" s="7" t="n">
        <v>2.879039850015681</v>
      </c>
      <c r="G420" s="7" t="n">
        <v>3.176621682368849</v>
      </c>
      <c r="H420" s="7" t="n">
        <v>3.207091416243721</v>
      </c>
      <c r="I420" s="7" t="n">
        <v>2.907338633316773</v>
      </c>
      <c r="J420" s="7" t="n">
        <v>2.760069952079368</v>
      </c>
      <c r="K420" s="7" t="n">
        <v>2.920769930428837</v>
      </c>
      <c r="L420" s="7" t="n">
        <v>2.949373147442493</v>
      </c>
      <c r="M420" s="7" t="n">
        <v>3.127457065097657</v>
      </c>
      <c r="N420" s="7" t="n">
        <v>3.130306031013289</v>
      </c>
      <c r="O420" s="7" t="n">
        <v>2.833485915457224</v>
      </c>
      <c r="P420" s="7" t="n">
        <v>2.874617042353839</v>
      </c>
      <c r="Q420" s="7" t="n">
        <v>2.873515543185904</v>
      </c>
      <c r="R420" s="7" t="n">
        <v>2.86479272455099</v>
      </c>
      <c r="S420" s="7" t="n">
        <v>3.195022052175567</v>
      </c>
      <c r="T420" s="7" t="n">
        <v>2.870160223127327</v>
      </c>
      <c r="U420" s="7" t="n">
        <v>2.934865976433686</v>
      </c>
      <c r="V420" s="7" t="n">
        <v>3.285529620817024</v>
      </c>
      <c r="W420" s="7" t="n">
        <v>3.285529620817024</v>
      </c>
      <c r="X420" s="7" t="n">
        <v>2.926005001982333</v>
      </c>
      <c r="Y420" s="7" t="n">
        <v>3.007490392555994</v>
      </c>
      <c r="Z420" s="7" t="n">
        <v>2.930800129473406</v>
      </c>
      <c r="AA420" s="7" t="n">
        <v>2.758441255083326</v>
      </c>
      <c r="AB420" s="7" t="n">
        <v>2.478789800570733</v>
      </c>
      <c r="AC420" s="7" t="n">
        <v>2.749977573692988</v>
      </c>
      <c r="AD420" s="7" t="n">
        <v>2.338032806401797</v>
      </c>
      <c r="AE420" s="7" t="n">
        <v>2.348934253740636</v>
      </c>
      <c r="AF420" s="7" t="n">
        <v>2.307383485623713</v>
      </c>
      <c r="AG420" s="7" t="n">
        <v>2.755080082535704</v>
      </c>
      <c r="AH420" s="7" t="n">
        <v>2.176180909895511</v>
      </c>
      <c r="AI420" s="7" t="n">
        <v>2.172751256712606</v>
      </c>
      <c r="AJ420" s="7" t="n">
        <v>2.25688330024914</v>
      </c>
      <c r="AK420" s="7" t="n">
        <v>2.180440916488941</v>
      </c>
      <c r="AL420" s="7" t="n">
        <v>2.01891340135756</v>
      </c>
      <c r="AM420" s="7" t="n">
        <v>2.339859693244665</v>
      </c>
      <c r="AN420" s="7" t="n">
        <v>2.258640566089771</v>
      </c>
      <c r="AO420" s="7" t="n">
        <v>2.09148897537623</v>
      </c>
      <c r="AP420" s="7" t="n">
        <v>2.138051207912412</v>
      </c>
      <c r="AQ420" s="7" t="n">
        <v>2.218878522636504</v>
      </c>
      <c r="AR420" s="7" t="n">
        <v>2.137237725318451</v>
      </c>
      <c r="AS420" s="7" t="n">
        <v>1.978691533923</v>
      </c>
      <c r="AT420" s="7" t="n">
        <v>2.19488963019803</v>
      </c>
      <c r="AU420" s="7" t="n">
        <v>2.064903423736713</v>
      </c>
      <c r="AV420" s="7" t="n">
        <v>2.072359173955384</v>
      </c>
      <c r="AW420" s="7" t="n">
        <v>1.916383715839462</v>
      </c>
      <c r="AX420" s="7" t="n">
        <v>2.015337623463256</v>
      </c>
      <c r="AY420" s="7" t="n">
        <v>2.092775781990581</v>
      </c>
      <c r="AZ420" s="7" t="n">
        <v>2.014582911991418</v>
      </c>
      <c r="BA420" s="7" t="n">
        <v>1.86229697231211</v>
      </c>
    </row>
    <row r="421">
      <c r="A421" s="6" t="n">
        <v>45554</v>
      </c>
      <c r="B421" s="7" t="n">
        <v>3.479238570906532</v>
      </c>
      <c r="C421" s="7" t="n">
        <v>3.479238570906532</v>
      </c>
      <c r="D421" s="7" t="n">
        <v>2.859696658873751</v>
      </c>
      <c r="E421" s="7" t="n">
        <v>2.887854327673411</v>
      </c>
      <c r="F421" s="7" t="n">
        <v>2.935057849534789</v>
      </c>
      <c r="G421" s="7" t="n">
        <v>3.270093636191802</v>
      </c>
      <c r="H421" s="7" t="n">
        <v>3.301245276586907</v>
      </c>
      <c r="I421" s="7" t="n">
        <v>2.963765301292677</v>
      </c>
      <c r="J421" s="7" t="n">
        <v>2.797894591631615</v>
      </c>
      <c r="K421" s="7" t="n">
        <v>3.008515973465133</v>
      </c>
      <c r="L421" s="7" t="n">
        <v>3.037759324726806</v>
      </c>
      <c r="M421" s="7" t="n">
        <v>3.201743673177925</v>
      </c>
      <c r="N421" s="7" t="n">
        <v>3.222741449867547</v>
      </c>
      <c r="O421" s="7" t="n">
        <v>2.872049087107953</v>
      </c>
      <c r="P421" s="7" t="n">
        <v>2.9443529967555</v>
      </c>
      <c r="Q421" s="7" t="n">
        <v>2.929453765072068</v>
      </c>
      <c r="R421" s="7" t="n">
        <v>2.920604978447912</v>
      </c>
      <c r="S421" s="7" t="n">
        <v>3.28890580257664</v>
      </c>
      <c r="T421" s="7" t="n">
        <v>2.956773631085889</v>
      </c>
      <c r="U421" s="7" t="n">
        <v>2.99169017234256</v>
      </c>
      <c r="V421" s="7" t="n">
        <v>3.381438912413842</v>
      </c>
      <c r="W421" s="7" t="n">
        <v>3.381438912413842</v>
      </c>
      <c r="X421" s="7" t="n">
        <v>2.98270123476586</v>
      </c>
      <c r="Y421" s="7" t="n">
        <v>3.079617821983343</v>
      </c>
      <c r="Z421" s="7" t="n">
        <v>3.018770646348425</v>
      </c>
      <c r="AA421" s="7" t="n">
        <v>2.796249510664636</v>
      </c>
      <c r="AB421" s="7" t="n">
        <v>2.521649331411564</v>
      </c>
      <c r="AC421" s="7" t="n">
        <v>2.787700688385443</v>
      </c>
      <c r="AD421" s="7" t="n">
        <v>2.352658881058645</v>
      </c>
      <c r="AE421" s="7" t="n">
        <v>2.363608094669385</v>
      </c>
      <c r="AF421" s="7" t="n">
        <v>2.348131249251537</v>
      </c>
      <c r="AG421" s="7" t="n">
        <v>2.822664592320241</v>
      </c>
      <c r="AH421" s="7" t="n">
        <v>2.1900978070041</v>
      </c>
      <c r="AI421" s="7" t="n">
        <v>2.186653126298576</v>
      </c>
      <c r="AJ421" s="7" t="n">
        <v>2.271153806580512</v>
      </c>
      <c r="AK421" s="7" t="n">
        <v>2.194376479433993</v>
      </c>
      <c r="AL421" s="7" t="n">
        <v>2.032141208078373</v>
      </c>
      <c r="AM421" s="7" t="n">
        <v>2.381007571596839</v>
      </c>
      <c r="AN421" s="7" t="n">
        <v>2.272918772136176</v>
      </c>
      <c r="AO421" s="7" t="n">
        <v>2.105034782495907</v>
      </c>
      <c r="AP421" s="7" t="n">
        <v>2.151801034204087</v>
      </c>
      <c r="AQ421" s="7" t="n">
        <v>2.258535883736963</v>
      </c>
      <c r="AR421" s="7" t="n">
        <v>2.15098398721821</v>
      </c>
      <c r="AS421" s="7" t="n">
        <v>1.991743102700672</v>
      </c>
      <c r="AT421" s="7" t="n">
        <v>2.234251442347778</v>
      </c>
      <c r="AU421" s="7" t="n">
        <v>2.078332742407767</v>
      </c>
      <c r="AV421" s="7" t="n">
        <v>2.085821161076884</v>
      </c>
      <c r="AW421" s="7" t="n">
        <v>1.929162273879419</v>
      </c>
      <c r="AX421" s="7" t="n">
        <v>2.028549762394843</v>
      </c>
      <c r="AY421" s="7" t="n">
        <v>2.130879526859056</v>
      </c>
      <c r="AZ421" s="7" t="n">
        <v>2.027791744045281</v>
      </c>
      <c r="BA421" s="7" t="n">
        <v>1.87483854144433</v>
      </c>
    </row>
    <row r="422">
      <c r="A422" s="6" t="n">
        <v>45555</v>
      </c>
      <c r="B422" s="7" t="n">
        <v>3.268023016885608</v>
      </c>
      <c r="C422" s="7" t="n">
        <v>3.268023016885608</v>
      </c>
      <c r="D422" s="7" t="n">
        <v>2.677695196961947</v>
      </c>
      <c r="E422" s="7" t="n">
        <v>2.704525109375937</v>
      </c>
      <c r="F422" s="7" t="n">
        <v>2.749502780154846</v>
      </c>
      <c r="G422" s="7" t="n">
        <v>3.068740174255761</v>
      </c>
      <c r="H422" s="7" t="n">
        <v>3.098422879500269</v>
      </c>
      <c r="I422" s="7" t="n">
        <v>2.776856550872623</v>
      </c>
      <c r="J422" s="7" t="n">
        <v>2.61880736562521</v>
      </c>
      <c r="K422" s="7" t="n">
        <v>2.819497034479302</v>
      </c>
      <c r="L422" s="7" t="n">
        <v>2.8473614347116</v>
      </c>
      <c r="M422" s="7" t="n">
        <v>3.003613208873457</v>
      </c>
      <c r="N422" s="7" t="n">
        <v>3.023620849189117</v>
      </c>
      <c r="O422" s="7" t="n">
        <v>2.689465154552603</v>
      </c>
      <c r="P422" s="7" t="n">
        <v>2.758359620810981</v>
      </c>
      <c r="Q422" s="7" t="n">
        <v>2.74416295261567</v>
      </c>
      <c r="R422" s="7" t="n">
        <v>2.735731424715212</v>
      </c>
      <c r="S422" s="7" t="n">
        <v>3.086665265285623</v>
      </c>
      <c r="T422" s="7" t="n">
        <v>2.770194568284139</v>
      </c>
      <c r="U422" s="7" t="n">
        <v>2.803464642961886</v>
      </c>
      <c r="V422" s="7" t="n">
        <v>3.174835037079951</v>
      </c>
      <c r="W422" s="7" t="n">
        <v>3.174835037079951</v>
      </c>
      <c r="X422" s="7" t="n">
        <v>2.794899572835037</v>
      </c>
      <c r="Y422" s="7" t="n">
        <v>2.887246122011698</v>
      </c>
      <c r="Z422" s="7" t="n">
        <v>2.829268154995364</v>
      </c>
      <c r="AA422" s="7" t="n">
        <v>2.617239857371171</v>
      </c>
      <c r="AB422" s="7" t="n">
        <v>2.355588269285334</v>
      </c>
      <c r="AC422" s="7" t="n">
        <v>2.609094149193927</v>
      </c>
      <c r="AD422" s="7" t="n">
        <v>2.194566452670161</v>
      </c>
      <c r="AE422" s="7" t="n">
        <v>2.204999363301662</v>
      </c>
      <c r="AF422" s="7" t="n">
        <v>2.190252318368355</v>
      </c>
      <c r="AG422" s="7" t="n">
        <v>2.64240935319381</v>
      </c>
      <c r="AH422" s="7" t="n">
        <v>2.039670839335142</v>
      </c>
      <c r="AI422" s="7" t="n">
        <v>2.036388590286723</v>
      </c>
      <c r="AJ422" s="7" t="n">
        <v>2.116904696467869</v>
      </c>
      <c r="AK422" s="7" t="n">
        <v>2.043747753775714</v>
      </c>
      <c r="AL422" s="7" t="n">
        <v>1.889162580127254</v>
      </c>
      <c r="AM422" s="7" t="n">
        <v>2.221578379318018</v>
      </c>
      <c r="AN422" s="7" t="n">
        <v>2.118586436231522</v>
      </c>
      <c r="AO422" s="7" t="n">
        <v>1.958618905900528</v>
      </c>
      <c r="AP422" s="7" t="n">
        <v>2.003179925713229</v>
      </c>
      <c r="AQ422" s="7" t="n">
        <v>2.104881763491862</v>
      </c>
      <c r="AR422" s="7" t="n">
        <v>2.002401406041548</v>
      </c>
      <c r="AS422" s="7" t="n">
        <v>1.850669420885748</v>
      </c>
      <c r="AT422" s="7" t="n">
        <v>2.081742438992726</v>
      </c>
      <c r="AU422" s="7" t="n">
        <v>1.933175982981841</v>
      </c>
      <c r="AV422" s="7" t="n">
        <v>1.940311290185046</v>
      </c>
      <c r="AW422" s="7" t="n">
        <v>1.791039549960871</v>
      </c>
      <c r="AX422" s="7" t="n">
        <v>1.88574048670701</v>
      </c>
      <c r="AY422" s="7" t="n">
        <v>1.983244958311288</v>
      </c>
      <c r="AZ422" s="7" t="n">
        <v>1.885018212215053</v>
      </c>
      <c r="BA422" s="7" t="n">
        <v>1.739277417463167</v>
      </c>
    </row>
    <row r="423">
      <c r="A423" s="6" t="n">
        <v>45558</v>
      </c>
      <c r="B423" s="7" t="n">
        <v>3.255028537973903</v>
      </c>
      <c r="C423" s="7" t="n">
        <v>3.255028537973903</v>
      </c>
      <c r="D423" s="7" t="n">
        <v>2.666498037881143</v>
      </c>
      <c r="E423" s="7" t="n">
        <v>2.69324626359155</v>
      </c>
      <c r="F423" s="7" t="n">
        <v>2.738086994763498</v>
      </c>
      <c r="G423" s="7" t="n">
        <v>3.056352434503093</v>
      </c>
      <c r="H423" s="7" t="n">
        <v>3.085944767393513</v>
      </c>
      <c r="I423" s="7" t="n">
        <v>2.765357483831822</v>
      </c>
      <c r="J423" s="7" t="n">
        <v>2.607789497208827</v>
      </c>
      <c r="K423" s="7" t="n">
        <v>2.807868143662289</v>
      </c>
      <c r="L423" s="7" t="n">
        <v>2.835647707575811</v>
      </c>
      <c r="M423" s="7" t="n">
        <v>2.991423755534639</v>
      </c>
      <c r="N423" s="7" t="n">
        <v>3.011370480325915</v>
      </c>
      <c r="O423" s="7" t="n">
        <v>2.678232160504392</v>
      </c>
      <c r="P423" s="7" t="n">
        <v>2.74691686976629</v>
      </c>
      <c r="Q423" s="7" t="n">
        <v>2.732763424933354</v>
      </c>
      <c r="R423" s="7" t="n">
        <v>2.724357567773438</v>
      </c>
      <c r="S423" s="7" t="n">
        <v>3.074222950565469</v>
      </c>
      <c r="T423" s="7" t="n">
        <v>2.758715784402991</v>
      </c>
      <c r="U423" s="7" t="n">
        <v>2.791884564574575</v>
      </c>
      <c r="V423" s="7" t="n">
        <v>3.16212427951502</v>
      </c>
      <c r="W423" s="7" t="n">
        <v>3.16212427951502</v>
      </c>
      <c r="X423" s="7" t="n">
        <v>2.783345571772684</v>
      </c>
      <c r="Y423" s="7" t="n">
        <v>2.875410961433312</v>
      </c>
      <c r="Z423" s="7" t="n">
        <v>2.817609514896543</v>
      </c>
      <c r="AA423" s="7" t="n">
        <v>2.606226761410998</v>
      </c>
      <c r="AB423" s="7" t="n">
        <v>2.345371801185448</v>
      </c>
      <c r="AC423" s="7" t="n">
        <v>2.598105853763815</v>
      </c>
      <c r="AD423" s="7" t="n">
        <v>2.184840233707183</v>
      </c>
      <c r="AE423" s="7" t="n">
        <v>2.195241380162002</v>
      </c>
      <c r="AF423" s="7" t="n">
        <v>2.180539234275312</v>
      </c>
      <c r="AG423" s="7" t="n">
        <v>2.631319625856207</v>
      </c>
      <c r="AH423" s="7" t="n">
        <v>2.030416217590134</v>
      </c>
      <c r="AI423" s="7" t="n">
        <v>2.02714396172026</v>
      </c>
      <c r="AJ423" s="7" t="n">
        <v>2.107414927507438</v>
      </c>
      <c r="AK423" s="7" t="n">
        <v>2.034480719403475</v>
      </c>
      <c r="AL423" s="7" t="n">
        <v>1.880366197804239</v>
      </c>
      <c r="AM423" s="7" t="n">
        <v>2.21176991948853</v>
      </c>
      <c r="AN423" s="7" t="n">
        <v>2.109091547024128</v>
      </c>
      <c r="AO423" s="7" t="n">
        <v>1.949611055936178</v>
      </c>
      <c r="AP423" s="7" t="n">
        <v>1.99403640468292</v>
      </c>
      <c r="AQ423" s="7" t="n">
        <v>2.095428599711018</v>
      </c>
      <c r="AR423" s="7" t="n">
        <v>1.993260255302453</v>
      </c>
      <c r="AS423" s="7" t="n">
        <v>1.841990235340734</v>
      </c>
      <c r="AT423" s="7" t="n">
        <v>2.072359725503046</v>
      </c>
      <c r="AU423" s="7" t="n">
        <v>1.924245596874648</v>
      </c>
      <c r="AV423" s="7" t="n">
        <v>1.931359179827863</v>
      </c>
      <c r="AW423" s="7" t="n">
        <v>1.78254191430375</v>
      </c>
      <c r="AX423" s="7" t="n">
        <v>1.876954523334551</v>
      </c>
      <c r="AY423" s="7" t="n">
        <v>1.974162131544456</v>
      </c>
      <c r="AZ423" s="7" t="n">
        <v>1.876234447888995</v>
      </c>
      <c r="BA423" s="7" t="n">
        <v>1.730937377474229</v>
      </c>
    </row>
    <row r="424">
      <c r="A424" s="6" t="n">
        <v>45559</v>
      </c>
      <c r="B424" s="7" t="n">
        <v>3.29646209871764</v>
      </c>
      <c r="C424" s="7" t="n">
        <v>3.29646209871764</v>
      </c>
      <c r="D424" s="7" t="n">
        <v>2.702200752401991</v>
      </c>
      <c r="E424" s="7" t="n">
        <v>2.729209440345463</v>
      </c>
      <c r="F424" s="7" t="n">
        <v>2.774486810459366</v>
      </c>
      <c r="G424" s="7" t="n">
        <v>3.095851376400442</v>
      </c>
      <c r="H424" s="7" t="n">
        <v>3.12573186616488</v>
      </c>
      <c r="I424" s="7" t="n">
        <v>2.80202284732725</v>
      </c>
      <c r="J424" s="7" t="n">
        <v>2.642920534274539</v>
      </c>
      <c r="K424" s="7" t="n">
        <v>2.844947456909316</v>
      </c>
      <c r="L424" s="7" t="n">
        <v>2.872997525765067</v>
      </c>
      <c r="M424" s="7" t="n">
        <v>3.03029045105807</v>
      </c>
      <c r="N424" s="7" t="n">
        <v>3.050431408114981</v>
      </c>
      <c r="O424" s="7" t="n">
        <v>2.714049136651959</v>
      </c>
      <c r="P424" s="7" t="n">
        <v>2.783402666827271</v>
      </c>
      <c r="Q424" s="7" t="n">
        <v>2.769111402092308</v>
      </c>
      <c r="R424" s="7" t="n">
        <v>2.760623692462983</v>
      </c>
      <c r="S424" s="7" t="n">
        <v>3.113895907538435</v>
      </c>
      <c r="T424" s="7" t="n">
        <v>2.795316474006277</v>
      </c>
      <c r="U424" s="7" t="n">
        <v>2.828808236892493</v>
      </c>
      <c r="V424" s="7" t="n">
        <v>3.202653180230778</v>
      </c>
      <c r="W424" s="7" t="n">
        <v>3.202653180230778</v>
      </c>
      <c r="X424" s="7" t="n">
        <v>2.820186095205985</v>
      </c>
      <c r="Y424" s="7" t="n">
        <v>2.913147976366225</v>
      </c>
      <c r="Z424" s="7" t="n">
        <v>2.85478368525044</v>
      </c>
      <c r="AA424" s="7" t="n">
        <v>2.641342581255947</v>
      </c>
      <c r="AB424" s="7" t="n">
        <v>2.377947532346303</v>
      </c>
      <c r="AC424" s="7" t="n">
        <v>2.633142595849992</v>
      </c>
      <c r="AD424" s="7" t="n">
        <v>2.215852780416268</v>
      </c>
      <c r="AE424" s="7" t="n">
        <v>2.226355208573335</v>
      </c>
      <c r="AF424" s="7" t="n">
        <v>2.211509899779693</v>
      </c>
      <c r="AG424" s="7" t="n">
        <v>2.666679788768177</v>
      </c>
      <c r="AH424" s="7" t="n">
        <v>2.05992505244512</v>
      </c>
      <c r="AI424" s="7" t="n">
        <v>2.056620932814253</v>
      </c>
      <c r="AJ424" s="7" t="n">
        <v>2.137673541287777</v>
      </c>
      <c r="AK424" s="7" t="n">
        <v>2.064029132555357</v>
      </c>
      <c r="AL424" s="7" t="n">
        <v>1.908413912820919</v>
      </c>
      <c r="AM424" s="7" t="n">
        <v>2.243044695407518</v>
      </c>
      <c r="AN424" s="7" t="n">
        <v>2.139366486973838</v>
      </c>
      <c r="AO424" s="7" t="n">
        <v>1.978333046344901</v>
      </c>
      <c r="AP424" s="7" t="n">
        <v>2.02319098922572</v>
      </c>
      <c r="AQ424" s="7" t="n">
        <v>2.125570496003703</v>
      </c>
      <c r="AR424" s="7" t="n">
        <v>2.022407282050466</v>
      </c>
      <c r="AS424" s="7" t="n">
        <v>1.869664262435548</v>
      </c>
      <c r="AT424" s="7" t="n">
        <v>2.102276987438464</v>
      </c>
      <c r="AU424" s="7" t="n">
        <v>1.952720589812158</v>
      </c>
      <c r="AV424" s="7" t="n">
        <v>1.959903441647771</v>
      </c>
      <c r="AW424" s="7" t="n">
        <v>1.809637060293816</v>
      </c>
      <c r="AX424" s="7" t="n">
        <v>1.904969016994401</v>
      </c>
      <c r="AY424" s="7" t="n">
        <v>2.003123189323341</v>
      </c>
      <c r="AZ424" s="7" t="n">
        <v>1.904241929776904</v>
      </c>
      <c r="BA424" s="7" t="n">
        <v>1.757530021614472</v>
      </c>
    </row>
    <row r="425">
      <c r="A425" s="6" t="n">
        <v>45560</v>
      </c>
      <c r="B425" s="7" t="n">
        <v>3.163886179327635</v>
      </c>
      <c r="C425" s="7" t="n">
        <v>3.163886179327635</v>
      </c>
      <c r="D425" s="7" t="n">
        <v>2.58796195377217</v>
      </c>
      <c r="E425" s="7" t="n">
        <v>2.614137234704629</v>
      </c>
      <c r="F425" s="7" t="n">
        <v>2.658017481131067</v>
      </c>
      <c r="G425" s="7" t="n">
        <v>2.969465701527811</v>
      </c>
      <c r="H425" s="7" t="n">
        <v>2.998424169100194</v>
      </c>
      <c r="I425" s="7" t="n">
        <v>2.6847038385836</v>
      </c>
      <c r="J425" s="7" t="n">
        <v>2.61281140961934</v>
      </c>
      <c r="K425" s="7" t="n">
        <v>2.726303923603586</v>
      </c>
      <c r="L425" s="7" t="n">
        <v>2.753488451560322</v>
      </c>
      <c r="M425" s="7" t="n">
        <v>2.996979672948624</v>
      </c>
      <c r="N425" s="7" t="n">
        <v>2.925447257081211</v>
      </c>
      <c r="O425" s="7" t="n">
        <v>2.68335212655282</v>
      </c>
      <c r="P425" s="7" t="n">
        <v>2.75213244244424</v>
      </c>
      <c r="Q425" s="7" t="n">
        <v>2.652807941725491</v>
      </c>
      <c r="R425" s="7" t="n">
        <v>2.644582137329301</v>
      </c>
      <c r="S425" s="7" t="n">
        <v>2.986953432617156</v>
      </c>
      <c r="T425" s="7" t="n">
        <v>2.678204403806101</v>
      </c>
      <c r="U425" s="7" t="n">
        <v>2.710662711455284</v>
      </c>
      <c r="V425" s="7" t="n">
        <v>3.072971922385463</v>
      </c>
      <c r="W425" s="7" t="n">
        <v>3.072971922385463</v>
      </c>
      <c r="X425" s="7" t="n">
        <v>2.702306623171537</v>
      </c>
      <c r="Y425" s="7" t="n">
        <v>2.880805393236528</v>
      </c>
      <c r="Z425" s="7" t="n">
        <v>2.735836635473321</v>
      </c>
      <c r="AA425" s="7" t="n">
        <v>2.611246498549835</v>
      </c>
      <c r="AB425" s="7" t="n">
        <v>2.273714214453036</v>
      </c>
      <c r="AC425" s="7" t="n">
        <v>2.603114286893111</v>
      </c>
      <c r="AD425" s="7" t="n">
        <v>2.116621219846039</v>
      </c>
      <c r="AE425" s="7" t="n">
        <v>2.126799574605795</v>
      </c>
      <c r="AF425" s="7" t="n">
        <v>2.112412347465552</v>
      </c>
      <c r="AG425" s="7" t="n">
        <v>2.636374291354216</v>
      </c>
      <c r="AH425" s="7" t="n">
        <v>1.965504953356267</v>
      </c>
      <c r="AI425" s="7" t="n">
        <v>1.962302788935936</v>
      </c>
      <c r="AJ425" s="7" t="n">
        <v>2.04085435728844</v>
      </c>
      <c r="AK425" s="7" t="n">
        <v>1.969482393877614</v>
      </c>
      <c r="AL425" s="7" t="n">
        <v>1.818668992558733</v>
      </c>
      <c r="AM425" s="7" t="n">
        <v>2.142974073989758</v>
      </c>
      <c r="AN425" s="7" t="n">
        <v>2.042495063754032</v>
      </c>
      <c r="AO425" s="7" t="n">
        <v>1.88643063156818</v>
      </c>
      <c r="AP425" s="7" t="n">
        <v>1.929904393026534</v>
      </c>
      <c r="AQ425" s="7" t="n">
        <v>2.029124775640048</v>
      </c>
      <c r="AR425" s="7" t="n">
        <v>1.929144868701473</v>
      </c>
      <c r="AS425" s="7" t="n">
        <v>1.781115040030773</v>
      </c>
      <c r="AT425" s="7" t="n">
        <v>2.00655003480577</v>
      </c>
      <c r="AU425" s="7" t="n">
        <v>1.861608498537576</v>
      </c>
      <c r="AV425" s="7" t="n">
        <v>1.868569709133474</v>
      </c>
      <c r="AW425" s="7" t="n">
        <v>1.722940097103599</v>
      </c>
      <c r="AX425" s="7" t="n">
        <v>1.815330395873441</v>
      </c>
      <c r="AY425" s="7" t="n">
        <v>1.910455825171608</v>
      </c>
      <c r="AZ425" s="7" t="n">
        <v>1.814625744384253</v>
      </c>
      <c r="BA425" s="7" t="n">
        <v>1.67244092517622</v>
      </c>
    </row>
    <row r="426">
      <c r="A426" s="6" t="n">
        <v>45561</v>
      </c>
      <c r="B426" s="7" t="n">
        <v>3.120602073833298</v>
      </c>
      <c r="C426" s="7" t="n">
        <v>3.120602073833298</v>
      </c>
      <c r="D426" s="7" t="n">
        <v>2.58361679246151</v>
      </c>
      <c r="E426" s="7" t="n">
        <v>2.609760374111906</v>
      </c>
      <c r="F426" s="7" t="n">
        <v>2.653587479855268</v>
      </c>
      <c r="G426" s="7" t="n">
        <v>2.964658524358016</v>
      </c>
      <c r="H426" s="7" t="n">
        <v>2.993581922101194</v>
      </c>
      <c r="I426" s="7" t="n">
        <v>2.680241519092219</v>
      </c>
      <c r="J426" s="7" t="n">
        <v>2.615912042978973</v>
      </c>
      <c r="K426" s="7" t="n">
        <v>2.721791224793171</v>
      </c>
      <c r="L426" s="7" t="n">
        <v>2.748942831230491</v>
      </c>
      <c r="M426" s="7" t="n">
        <v>3.000410012124016</v>
      </c>
      <c r="N426" s="7" t="n">
        <v>2.920693387957662</v>
      </c>
      <c r="O426" s="7" t="n">
        <v>2.686513300271563</v>
      </c>
      <c r="P426" s="7" t="n">
        <v>2.755352645688127</v>
      </c>
      <c r="Q426" s="7" t="n">
        <v>2.648384249404292</v>
      </c>
      <c r="R426" s="7" t="n">
        <v>2.640168406776782</v>
      </c>
      <c r="S426" s="7" t="n">
        <v>2.982125077125651</v>
      </c>
      <c r="T426" s="7" t="n">
        <v>2.673749955382724</v>
      </c>
      <c r="U426" s="7" t="n">
        <v>2.706168954760409</v>
      </c>
      <c r="V426" s="7" t="n">
        <v>3.030632881698122</v>
      </c>
      <c r="W426" s="7" t="n">
        <v>3.030632881698122</v>
      </c>
      <c r="X426" s="7" t="n">
        <v>2.697822986024189</v>
      </c>
      <c r="Y426" s="7" t="n">
        <v>2.884136027831093</v>
      </c>
      <c r="Z426" s="7" t="n">
        <v>2.731312392178507</v>
      </c>
      <c r="AA426" s="7" t="n">
        <v>2.614345788851414</v>
      </c>
      <c r="AB426" s="7" t="n">
        <v>2.239683555276953</v>
      </c>
      <c r="AC426" s="7" t="n">
        <v>2.606206597863666</v>
      </c>
      <c r="AD426" s="7" t="n">
        <v>2.084223561539372</v>
      </c>
      <c r="AE426" s="7" t="n">
        <v>2.094296111058013</v>
      </c>
      <c r="AF426" s="7" t="n">
        <v>2.080058440901436</v>
      </c>
      <c r="AG426" s="7" t="n">
        <v>2.63949514715252</v>
      </c>
      <c r="AH426" s="7" t="n">
        <v>1.934678167100121</v>
      </c>
      <c r="AI426" s="7" t="n">
        <v>1.931509289570116</v>
      </c>
      <c r="AJ426" s="7" t="n">
        <v>2.009244304773738</v>
      </c>
      <c r="AK426" s="7" t="n">
        <v>1.938614261641364</v>
      </c>
      <c r="AL426" s="7" t="n">
        <v>1.789368584052554</v>
      </c>
      <c r="AM426" s="7" t="n">
        <v>2.110302474545003</v>
      </c>
      <c r="AN426" s="7" t="n">
        <v>2.010867955895192</v>
      </c>
      <c r="AO426" s="7" t="n">
        <v>1.856425832546738</v>
      </c>
      <c r="AP426" s="7" t="n">
        <v>1.899447678943979</v>
      </c>
      <c r="AQ426" s="7" t="n">
        <v>1.997636653559466</v>
      </c>
      <c r="AR426" s="7" t="n">
        <v>1.89869604996706</v>
      </c>
      <c r="AS426" s="7" t="n">
        <v>1.752205009448712</v>
      </c>
      <c r="AT426" s="7" t="n">
        <v>2.002908985915587</v>
      </c>
      <c r="AU426" s="7" t="n">
        <v>1.858142979478483</v>
      </c>
      <c r="AV426" s="7" t="n">
        <v>1.86509575977792</v>
      </c>
      <c r="AW426" s="7" t="n">
        <v>1.719642510865612</v>
      </c>
      <c r="AX426" s="7" t="n">
        <v>1.81192092139448</v>
      </c>
      <c r="AY426" s="7" t="n">
        <v>1.906931150102346</v>
      </c>
      <c r="AZ426" s="7" t="n">
        <v>1.811217123265619</v>
      </c>
      <c r="BA426" s="7" t="n">
        <v>1.669204495397222</v>
      </c>
    </row>
    <row r="427">
      <c r="A427" s="6" t="n">
        <v>45562</v>
      </c>
      <c r="B427" s="7" t="n">
        <v>3.200157789398236</v>
      </c>
      <c r="C427" s="7" t="n">
        <v>3.200157789398236</v>
      </c>
      <c r="D427" s="7" t="n">
        <v>2.563177028789547</v>
      </c>
      <c r="E427" s="7" t="n">
        <v>2.58917149610618</v>
      </c>
      <c r="F427" s="7" t="n">
        <v>2.632748626549251</v>
      </c>
      <c r="G427" s="7" t="n">
        <v>2.942045424807757</v>
      </c>
      <c r="H427" s="7" t="n">
        <v>2.970803853066557</v>
      </c>
      <c r="I427" s="7" t="n">
        <v>2.659250639971373</v>
      </c>
      <c r="J427" s="7" t="n">
        <v>2.600520231461866</v>
      </c>
      <c r="K427" s="7" t="n">
        <v>2.700563359907845</v>
      </c>
      <c r="L427" s="7" t="n">
        <v>2.727560102571767</v>
      </c>
      <c r="M427" s="7" t="n">
        <v>2.983381512490758</v>
      </c>
      <c r="N427" s="7" t="n">
        <v>2.89833105098886</v>
      </c>
      <c r="O427" s="7" t="n">
        <v>2.670820961188464</v>
      </c>
      <c r="P427" s="7" t="n">
        <v>2.739367278949206</v>
      </c>
      <c r="Q427" s="7" t="n">
        <v>2.627575073602011</v>
      </c>
      <c r="R427" s="7" t="n">
        <v>2.619406091420636</v>
      </c>
      <c r="S427" s="7" t="n">
        <v>2.959412354141467</v>
      </c>
      <c r="T427" s="7" t="n">
        <v>2.652796101991963</v>
      </c>
      <c r="U427" s="7" t="n">
        <v>2.685030194130917</v>
      </c>
      <c r="V427" s="7" t="n">
        <v>3.108451578417061</v>
      </c>
      <c r="W427" s="7" t="n">
        <v>3.108451578417061</v>
      </c>
      <c r="X427" s="7" t="n">
        <v>2.676731828037073</v>
      </c>
      <c r="Y427" s="7" t="n">
        <v>2.867602470339488</v>
      </c>
      <c r="Z427" s="7" t="n">
        <v>2.710030221706811</v>
      </c>
      <c r="AA427" s="7" t="n">
        <v>2.598960644390373</v>
      </c>
      <c r="AB427" s="7" t="n">
        <v>2.302231537058717</v>
      </c>
      <c r="AC427" s="7" t="n">
        <v>2.590856099403992</v>
      </c>
      <c r="AD427" s="7" t="n">
        <v>2.143770105467661</v>
      </c>
      <c r="AE427" s="7" t="n">
        <v>2.15403712386977</v>
      </c>
      <c r="AF427" s="7" t="n">
        <v>2.062490807341873</v>
      </c>
      <c r="AG427" s="7" t="n">
        <v>2.624002949705083</v>
      </c>
      <c r="AH427" s="7" t="n">
        <v>1.991337465268959</v>
      </c>
      <c r="AI427" s="7" t="n">
        <v>1.914788931186088</v>
      </c>
      <c r="AJ427" s="7" t="n">
        <v>2.067343237814676</v>
      </c>
      <c r="AK427" s="7" t="n">
        <v>1.921853378849052</v>
      </c>
      <c r="AL427" s="7" t="n">
        <v>1.773458949190934</v>
      </c>
      <c r="AM427" s="7" t="n">
        <v>2.170352519308397</v>
      </c>
      <c r="AN427" s="7" t="n">
        <v>2.06899823647333</v>
      </c>
      <c r="AO427" s="7" t="n">
        <v>1.911574327110066</v>
      </c>
      <c r="AP427" s="7" t="n">
        <v>1.882910189371571</v>
      </c>
      <c r="AQ427" s="7" t="n">
        <v>1.980539126585583</v>
      </c>
      <c r="AR427" s="7" t="n">
        <v>1.882162847437478</v>
      </c>
      <c r="AS427" s="7" t="n">
        <v>1.736507343312014</v>
      </c>
      <c r="AT427" s="7" t="n">
        <v>1.98578138730358</v>
      </c>
      <c r="AU427" s="7" t="n">
        <v>1.841841078236109</v>
      </c>
      <c r="AV427" s="7" t="n">
        <v>1.848754202178739</v>
      </c>
      <c r="AW427" s="7" t="n">
        <v>1.704130570439601</v>
      </c>
      <c r="AX427" s="7" t="n">
        <v>1.795882655467594</v>
      </c>
      <c r="AY427" s="7" t="n">
        <v>1.89035097728818</v>
      </c>
      <c r="AZ427" s="7" t="n">
        <v>1.795182871570237</v>
      </c>
      <c r="BA427" s="7" t="n">
        <v>1.653980236711743</v>
      </c>
    </row>
    <row r="428">
      <c r="A428" s="6" t="n">
        <v>45565</v>
      </c>
      <c r="B428" s="7" t="n">
        <v>3.289436887789082</v>
      </c>
      <c r="C428" s="7" t="n">
        <v>3.289436887789082</v>
      </c>
      <c r="D428" s="7" t="n">
        <v>2.59219542267893</v>
      </c>
      <c r="E428" s="7" t="n">
        <v>2.61840158806317</v>
      </c>
      <c r="F428" s="7" t="n">
        <v>2.662333609191029</v>
      </c>
      <c r="G428" s="7" t="n">
        <v>2.974149310172602</v>
      </c>
      <c r="H428" s="7" t="n">
        <v>3.003141946103969</v>
      </c>
      <c r="I428" s="7" t="n">
        <v>2.689051454119173</v>
      </c>
      <c r="J428" s="7" t="n">
        <v>2.600757556934991</v>
      </c>
      <c r="K428" s="7" t="n">
        <v>2.73070062345742</v>
      </c>
      <c r="L428" s="7" t="n">
        <v>2.757917226685671</v>
      </c>
      <c r="M428" s="7" t="n">
        <v>2.983644073965577</v>
      </c>
      <c r="N428" s="7" t="n">
        <v>2.930078927963481</v>
      </c>
      <c r="O428" s="7" t="n">
        <v>2.671062920479168</v>
      </c>
      <c r="P428" s="7" t="n">
        <v>2.739613756416797</v>
      </c>
      <c r="Q428" s="7" t="n">
        <v>2.657117923002578</v>
      </c>
      <c r="R428" s="7" t="n">
        <v>2.648882412905049</v>
      </c>
      <c r="S428" s="7" t="n">
        <v>2.99165767519474</v>
      </c>
      <c r="T428" s="7" t="n">
        <v>2.68254435059953</v>
      </c>
      <c r="U428" s="7" t="n">
        <v>2.7150409561008</v>
      </c>
      <c r="V428" s="7" t="n">
        <v>3.195781357700442</v>
      </c>
      <c r="W428" s="7" t="n">
        <v>3.195781357700442</v>
      </c>
      <c r="X428" s="7" t="n">
        <v>2.70667500839257</v>
      </c>
      <c r="Y428" s="7" t="n">
        <v>2.867857400329358</v>
      </c>
      <c r="Z428" s="7" t="n">
        <v>2.740244583060498</v>
      </c>
      <c r="AA428" s="7" t="n">
        <v>2.599197867064536</v>
      </c>
      <c r="AB428" s="7" t="n">
        <v>2.372424198641714</v>
      </c>
      <c r="AC428" s="7" t="n">
        <v>2.591092787873416</v>
      </c>
      <c r="AD428" s="7" t="n">
        <v>2.210594490321178</v>
      </c>
      <c r="AE428" s="7" t="n">
        <v>2.221079745797241</v>
      </c>
      <c r="AF428" s="7" t="n">
        <v>2.087431629482346</v>
      </c>
      <c r="AG428" s="7" t="n">
        <v>2.624241823023202</v>
      </c>
      <c r="AH428" s="7" t="n">
        <v>2.054921722164277</v>
      </c>
      <c r="AI428" s="7" t="n">
        <v>1.938526874214504</v>
      </c>
      <c r="AJ428" s="7" t="n">
        <v>2.132543083263003</v>
      </c>
      <c r="AK428" s="7" t="n">
        <v>1.945648854501651</v>
      </c>
      <c r="AL428" s="7" t="n">
        <v>1.796045905599047</v>
      </c>
      <c r="AM428" s="7" t="n">
        <v>2.237741943396094</v>
      </c>
      <c r="AN428" s="7" t="n">
        <v>2.134233260787664</v>
      </c>
      <c r="AO428" s="7" t="n">
        <v>1.973463128401877</v>
      </c>
      <c r="AP428" s="7" t="n">
        <v>1.906388512998764</v>
      </c>
      <c r="AQ428" s="7" t="n">
        <v>2.004812536994091</v>
      </c>
      <c r="AR428" s="7" t="n">
        <v>1.905635084737093</v>
      </c>
      <c r="AS428" s="7" t="n">
        <v>1.758793367084567</v>
      </c>
      <c r="AT428" s="7" t="n">
        <v>2.010097490507073</v>
      </c>
      <c r="AU428" s="7" t="n">
        <v>1.864984936403408</v>
      </c>
      <c r="AV428" s="7" t="n">
        <v>1.871954360594931</v>
      </c>
      <c r="AW428" s="7" t="n">
        <v>1.726152918862742</v>
      </c>
      <c r="AX428" s="7" t="n">
        <v>1.818652229785492</v>
      </c>
      <c r="AY428" s="7" t="n">
        <v>1.913889898441924</v>
      </c>
      <c r="AZ428" s="7" t="n">
        <v>1.81794674687161</v>
      </c>
      <c r="BA428" s="7" t="n">
        <v>1.675594162503609</v>
      </c>
    </row>
    <row r="429">
      <c r="A429" s="6" t="n">
        <v>45566</v>
      </c>
      <c r="B429" s="7" t="n">
        <v>3.104430452065414</v>
      </c>
      <c r="C429" s="7" t="n">
        <v>3.104430452065414</v>
      </c>
      <c r="D429" s="7" t="n">
        <v>2.549629227669983</v>
      </c>
      <c r="E429" s="7" t="n">
        <v>2.575524859629693</v>
      </c>
      <c r="F429" s="7" t="n">
        <v>2.618936302459763</v>
      </c>
      <c r="G429" s="7" t="n">
        <v>2.927057102030618</v>
      </c>
      <c r="H429" s="7" t="n">
        <v>2.955706185885979</v>
      </c>
      <c r="I429" s="7" t="n">
        <v>2.645337550748912</v>
      </c>
      <c r="J429" s="7" t="n">
        <v>2.574427807232271</v>
      </c>
      <c r="K429" s="7" t="n">
        <v>2.686493192743737</v>
      </c>
      <c r="L429" s="7" t="n">
        <v>2.713387289230516</v>
      </c>
      <c r="M429" s="7" t="n">
        <v>2.954514550604522</v>
      </c>
      <c r="N429" s="7" t="n">
        <v>2.883508937647227</v>
      </c>
      <c r="O429" s="7" t="n">
        <v>2.644219078229087</v>
      </c>
      <c r="P429" s="7" t="n">
        <v>2.71226865121757</v>
      </c>
      <c r="Q429" s="7" t="n">
        <v>2.613782420234984</v>
      </c>
      <c r="R429" s="7" t="n">
        <v>2.605644497904143</v>
      </c>
      <c r="S429" s="7" t="n">
        <v>2.944357999364579</v>
      </c>
      <c r="T429" s="7" t="n">
        <v>2.638907554013497</v>
      </c>
      <c r="U429" s="7" t="n">
        <v>2.671019086687671</v>
      </c>
      <c r="V429" s="7" t="n">
        <v>3.014814350988268</v>
      </c>
      <c r="W429" s="7" t="n">
        <v>3.014814350988268</v>
      </c>
      <c r="X429" s="7" t="n">
        <v>2.662752272383858</v>
      </c>
      <c r="Y429" s="7" t="n">
        <v>2.839574541618045</v>
      </c>
      <c r="Z429" s="7" t="n">
        <v>2.695924059934565</v>
      </c>
      <c r="AA429" s="7" t="n">
        <v>2.572879522251831</v>
      </c>
      <c r="AB429" s="7" t="n">
        <v>2.226969166417066</v>
      </c>
      <c r="AC429" s="7" t="n">
        <v>2.564833709674207</v>
      </c>
      <c r="AD429" s="7" t="n">
        <v>2.072119287457306</v>
      </c>
      <c r="AE429" s="7" t="n">
        <v>2.082152306475758</v>
      </c>
      <c r="AF429" s="7" t="n">
        <v>2.050846699835247</v>
      </c>
      <c r="AG429" s="7" t="n">
        <v>2.597740349776678</v>
      </c>
      <c r="AH429" s="7" t="n">
        <v>1.923160795493146</v>
      </c>
      <c r="AI429" s="7" t="n">
        <v>1.903706411169216</v>
      </c>
      <c r="AJ429" s="7" t="n">
        <v>1.997434292588143</v>
      </c>
      <c r="AK429" s="7" t="n">
        <v>1.910743998608513</v>
      </c>
      <c r="AL429" s="7" t="n">
        <v>1.762913789645584</v>
      </c>
      <c r="AM429" s="7" t="n">
        <v>2.098095851750372</v>
      </c>
      <c r="AN429" s="7" t="n">
        <v>1.999051571565102</v>
      </c>
      <c r="AO429" s="7" t="n">
        <v>1.845215568283344</v>
      </c>
      <c r="AP429" s="7" t="n">
        <v>1.871948877717505</v>
      </c>
      <c r="AQ429" s="7" t="n">
        <v>1.969206613216248</v>
      </c>
      <c r="AR429" s="7" t="n">
        <v>1.87120437730372</v>
      </c>
      <c r="AS429" s="7" t="n">
        <v>1.726102680015783</v>
      </c>
      <c r="AT429" s="7" t="n">
        <v>1.974428941973231</v>
      </c>
      <c r="AU429" s="7" t="n">
        <v>1.831035918281867</v>
      </c>
      <c r="AV429" s="7" t="n">
        <v>1.837922757359183</v>
      </c>
      <c r="AW429" s="7" t="n">
        <v>1.693849009104407</v>
      </c>
      <c r="AX429" s="7" t="n">
        <v>1.785252237202133</v>
      </c>
      <c r="AY429" s="7" t="n">
        <v>1.879361374501213</v>
      </c>
      <c r="AZ429" s="7" t="n">
        <v>1.784555114001393</v>
      </c>
      <c r="BA429" s="7" t="n">
        <v>1.643889355419089</v>
      </c>
    </row>
    <row r="430">
      <c r="A430" s="6" t="n">
        <v>45567</v>
      </c>
      <c r="B430" s="7" t="n">
        <v>3.15217881341045</v>
      </c>
      <c r="C430" s="7" t="n">
        <v>3.15217881341045</v>
      </c>
      <c r="D430" s="7" t="n">
        <v>2.606532583669648</v>
      </c>
      <c r="E430" s="7" t="n">
        <v>2.632843343032738</v>
      </c>
      <c r="F430" s="7" t="n">
        <v>2.676950705528602</v>
      </c>
      <c r="G430" s="7" t="n">
        <v>2.990010924521691</v>
      </c>
      <c r="H430" s="7" t="n">
        <v>3.019119275785878</v>
      </c>
      <c r="I430" s="7" t="n">
        <v>2.703775186649655</v>
      </c>
      <c r="J430" s="7" t="n">
        <v>2.585731558756387</v>
      </c>
      <c r="K430" s="7" t="n">
        <v>2.745590586043808</v>
      </c>
      <c r="L430" s="7" t="n">
        <v>2.772915816107792</v>
      </c>
      <c r="M430" s="7" t="n">
        <v>2.967020286428334</v>
      </c>
      <c r="N430" s="7" t="n">
        <v>2.945764648718177</v>
      </c>
      <c r="O430" s="7" t="n">
        <v>2.655743537298143</v>
      </c>
      <c r="P430" s="7" t="n">
        <v>2.72400830989503</v>
      </c>
      <c r="Q430" s="7" t="n">
        <v>2.671714202507057</v>
      </c>
      <c r="R430" s="7" t="n">
        <v>2.663445822863131</v>
      </c>
      <c r="S430" s="7" t="n">
        <v>3.007589168884586</v>
      </c>
      <c r="T430" s="7" t="n">
        <v>2.697242111995437</v>
      </c>
      <c r="U430" s="7" t="n">
        <v>2.729868417863726</v>
      </c>
      <c r="V430" s="7" t="n">
        <v>3.061520175000405</v>
      </c>
      <c r="W430" s="7" t="n">
        <v>3.061520175000405</v>
      </c>
      <c r="X430" s="7" t="n">
        <v>2.721469080006849</v>
      </c>
      <c r="Y430" s="7" t="n">
        <v>2.851716791767553</v>
      </c>
      <c r="Z430" s="7" t="n">
        <v>2.755172637473531</v>
      </c>
      <c r="AA430" s="7" t="n">
        <v>2.584178377487743</v>
      </c>
      <c r="AB430" s="7" t="n">
        <v>2.27870002716308</v>
      </c>
      <c r="AC430" s="7" t="n">
        <v>2.576107120875132</v>
      </c>
      <c r="AD430" s="7" t="n">
        <v>2.121367782518401</v>
      </c>
      <c r="AE430" s="7" t="n">
        <v>2.131561638744443</v>
      </c>
      <c r="AF430" s="7" t="n">
        <v>2.099754178539744</v>
      </c>
      <c r="AG430" s="7" t="n">
        <v>2.609117824761591</v>
      </c>
      <c r="AH430" s="7" t="n">
        <v>1.970021368449211</v>
      </c>
      <c r="AI430" s="7" t="n">
        <v>1.950255115001512</v>
      </c>
      <c r="AJ430" s="7" t="n">
        <v>2.045485528279795</v>
      </c>
      <c r="AK430" s="7" t="n">
        <v>1.957405520517783</v>
      </c>
      <c r="AL430" s="7" t="n">
        <v>1.807205476716176</v>
      </c>
      <c r="AM430" s="7" t="n">
        <v>2.147760771623978</v>
      </c>
      <c r="AN430" s="7" t="n">
        <v>2.047128733514252</v>
      </c>
      <c r="AO430" s="7" t="n">
        <v>1.890826617774306</v>
      </c>
      <c r="AP430" s="7" t="n">
        <v>1.917988483242409</v>
      </c>
      <c r="AQ430" s="7" t="n">
        <v>2.016805336945293</v>
      </c>
      <c r="AR430" s="7" t="n">
        <v>1.917232047899828</v>
      </c>
      <c r="AS430" s="7" t="n">
        <v>1.769804255967254</v>
      </c>
      <c r="AT430" s="7" t="n">
        <v>1.983835260270716</v>
      </c>
      <c r="AU430" s="7" t="n">
        <v>1.839988771242376</v>
      </c>
      <c r="AV430" s="7" t="n">
        <v>1.846897389223034</v>
      </c>
      <c r="AW430" s="7" t="n">
        <v>1.702368022911537</v>
      </c>
      <c r="AX430" s="7" t="n">
        <v>1.794060304092621</v>
      </c>
      <c r="AY430" s="7" t="n">
        <v>1.888467051627954</v>
      </c>
      <c r="AZ430" s="7" t="n">
        <v>1.793360976313171</v>
      </c>
      <c r="BA430" s="7" t="n">
        <v>1.652250377082597</v>
      </c>
    </row>
    <row r="431">
      <c r="A431" s="6" t="n">
        <v>45568</v>
      </c>
      <c r="B431" s="7" t="n">
        <v>3.277029305712072</v>
      </c>
      <c r="C431" s="7" t="n">
        <v>3.277029305712072</v>
      </c>
      <c r="D431" s="7" t="n">
        <v>2.752493891224796</v>
      </c>
      <c r="E431" s="7" t="n">
        <v>2.779869483013577</v>
      </c>
      <c r="F431" s="7" t="n">
        <v>2.825761930810447</v>
      </c>
      <c r="G431" s="7" t="n">
        <v>3.151492125146234</v>
      </c>
      <c r="H431" s="7" t="n">
        <v>3.181778531207579</v>
      </c>
      <c r="I431" s="7" t="n">
        <v>2.85367203537953</v>
      </c>
      <c r="J431" s="7" t="n">
        <v>2.60986778603175</v>
      </c>
      <c r="K431" s="7" t="n">
        <v>2.897179761192457</v>
      </c>
      <c r="L431" s="7" t="n">
        <v>2.925610880699238</v>
      </c>
      <c r="M431" s="7" t="n">
        <v>2.993723039177738</v>
      </c>
      <c r="N431" s="7" t="n">
        <v>3.105455142030115</v>
      </c>
      <c r="O431" s="7" t="n">
        <v>2.680351028246871</v>
      </c>
      <c r="P431" s="7" t="n">
        <v>2.74907530374834</v>
      </c>
      <c r="Q431" s="7" t="n">
        <v>2.820313499347855</v>
      </c>
      <c r="R431" s="7" t="n">
        <v>2.811710487068235</v>
      </c>
      <c r="S431" s="7" t="n">
        <v>3.1697817851063</v>
      </c>
      <c r="T431" s="7" t="n">
        <v>2.846874558256525</v>
      </c>
      <c r="U431" s="7" t="n">
        <v>2.880821295357514</v>
      </c>
      <c r="V431" s="7" t="n">
        <v>3.183644682669494</v>
      </c>
      <c r="W431" s="7" t="n">
        <v>3.183644682669494</v>
      </c>
      <c r="X431" s="7" t="n">
        <v>2.872082024806908</v>
      </c>
      <c r="Y431" s="7" t="n">
        <v>2.877643415209123</v>
      </c>
      <c r="Z431" s="7" t="n">
        <v>2.907149611352205</v>
      </c>
      <c r="AA431" s="7" t="n">
        <v>2.608304150010571</v>
      </c>
      <c r="AB431" s="7" t="n">
        <v>2.411393502667156</v>
      </c>
      <c r="AC431" s="7" t="n">
        <v>2.600178564265729</v>
      </c>
      <c r="AD431" s="7" t="n">
        <v>2.247693806844327</v>
      </c>
      <c r="AE431" s="7" t="n">
        <v>2.258300222377477</v>
      </c>
      <c r="AF431" s="7" t="n">
        <v>2.2252054707443</v>
      </c>
      <c r="AG431" s="7" t="n">
        <v>2.633411469351153</v>
      </c>
      <c r="AH431" s="7" t="n">
        <v>2.090222196349255</v>
      </c>
      <c r="AI431" s="7" t="n">
        <v>2.06965597558343</v>
      </c>
      <c r="AJ431" s="7" t="n">
        <v>2.168740493966448</v>
      </c>
      <c r="AK431" s="7" t="n">
        <v>2.077095767793011</v>
      </c>
      <c r="AL431" s="7" t="n">
        <v>1.920816922738535</v>
      </c>
      <c r="AM431" s="7" t="n">
        <v>2.275154956325768</v>
      </c>
      <c r="AN431" s="7" t="n">
        <v>2.17045020196472</v>
      </c>
      <c r="AO431" s="7" t="n">
        <v>2.00782232577266</v>
      </c>
      <c r="AP431" s="7" t="n">
        <v>2.036083469094875</v>
      </c>
      <c r="AQ431" s="7" t="n">
        <v>2.138899576052884</v>
      </c>
      <c r="AR431" s="7" t="n">
        <v>2.035296419779143</v>
      </c>
      <c r="AS431" s="7" t="n">
        <v>1.881902023419401</v>
      </c>
      <c r="AT431" s="7" t="n">
        <v>2.003920011405603</v>
      </c>
      <c r="AU431" s="7" t="n">
        <v>1.859105264855735</v>
      </c>
      <c r="AV431" s="7" t="n">
        <v>1.86606038603135</v>
      </c>
      <c r="AW431" s="7" t="n">
        <v>1.720558165624085</v>
      </c>
      <c r="AX431" s="7" t="n">
        <v>1.812867644635435</v>
      </c>
      <c r="AY431" s="7" t="n">
        <v>1.907909861579869</v>
      </c>
      <c r="AZ431" s="7" t="n">
        <v>1.812163609550391</v>
      </c>
      <c r="BA431" s="7" t="n">
        <v>1.670103168582313</v>
      </c>
    </row>
    <row r="432">
      <c r="A432" s="6" t="n">
        <v>45569</v>
      </c>
      <c r="B432" s="7" t="n">
        <v>3.523634669843755</v>
      </c>
      <c r="C432" s="7" t="n">
        <v>3.523634669843755</v>
      </c>
      <c r="D432" s="7" t="n">
        <v>2.968855542338931</v>
      </c>
      <c r="E432" s="7" t="n">
        <v>2.997809558613225</v>
      </c>
      <c r="F432" s="7" t="n">
        <v>3.046348077547538</v>
      </c>
      <c r="G432" s="7" t="n">
        <v>3.390859254533031</v>
      </c>
      <c r="H432" s="7" t="n">
        <v>3.422891917087176</v>
      </c>
      <c r="I432" s="7" t="n">
        <v>3.075867425591063</v>
      </c>
      <c r="J432" s="7" t="n">
        <v>2.818005887552984</v>
      </c>
      <c r="K432" s="7" t="n">
        <v>3.121883724013559</v>
      </c>
      <c r="L432" s="7" t="n">
        <v>3.151954127723813</v>
      </c>
      <c r="M432" s="7" t="n">
        <v>3.223993503540046</v>
      </c>
      <c r="N432" s="7" t="n">
        <v>3.335933596539947</v>
      </c>
      <c r="O432" s="7" t="n">
        <v>2.892553059278344</v>
      </c>
      <c r="P432" s="7" t="n">
        <v>2.965239845619309</v>
      </c>
      <c r="Q432" s="7" t="n">
        <v>3.034784226858311</v>
      </c>
      <c r="R432" s="7" t="n">
        <v>3.025698245235284</v>
      </c>
      <c r="S432" s="7" t="n">
        <v>3.40387150919943</v>
      </c>
      <c r="T432" s="7" t="n">
        <v>3.062836411987005</v>
      </c>
      <c r="U432" s="7" t="n">
        <v>3.098688904048654</v>
      </c>
      <c r="V432" s="7" t="n">
        <v>3.418512663763335</v>
      </c>
      <c r="W432" s="7" t="n">
        <v>3.418512663763335</v>
      </c>
      <c r="X432" s="7" t="n">
        <v>3.089459014674954</v>
      </c>
      <c r="Y432" s="7" t="n">
        <v>3.09533261909985</v>
      </c>
      <c r="Z432" s="7" t="n">
        <v>3.126495280178062</v>
      </c>
      <c r="AA432" s="7" t="n">
        <v>2.810872765456363</v>
      </c>
      <c r="AB432" s="7" t="n">
        <v>2.608087955005408</v>
      </c>
      <c r="AC432" s="7" t="n">
        <v>2.802291012884783</v>
      </c>
      <c r="AD432" s="7" t="n">
        <v>2.434949646488783</v>
      </c>
      <c r="AE432" s="7" t="n">
        <v>2.446167607741573</v>
      </c>
      <c r="AF432" s="7" t="n">
        <v>2.41116467575844</v>
      </c>
      <c r="AG432" s="7" t="n">
        <v>2.837389598713993</v>
      </c>
      <c r="AH432" s="7" t="n">
        <v>2.268398522838475</v>
      </c>
      <c r="AI432" s="7" t="n">
        <v>2.246646492951821</v>
      </c>
      <c r="AJ432" s="7" t="n">
        <v>2.346632198180995</v>
      </c>
      <c r="AK432" s="7" t="n">
        <v>2.254515249411064</v>
      </c>
      <c r="AL432" s="7" t="n">
        <v>2.089225663785026</v>
      </c>
      <c r="AM432" s="7" t="n">
        <v>2.459020721874217</v>
      </c>
      <c r="AN432" s="7" t="n">
        <v>2.348437888437865</v>
      </c>
      <c r="AO432" s="7" t="n">
        <v>2.176680154466764</v>
      </c>
      <c r="AP432" s="7" t="n">
        <v>2.206527866003769</v>
      </c>
      <c r="AQ432" s="7" t="n">
        <v>2.31511602419863</v>
      </c>
      <c r="AR432" s="7" t="n">
        <v>2.205696632083982</v>
      </c>
      <c r="AS432" s="7" t="n">
        <v>2.043690741461029</v>
      </c>
      <c r="AT432" s="7" t="n">
        <v>2.177120318274157</v>
      </c>
      <c r="AU432" s="7" t="n">
        <v>2.023955829239037</v>
      </c>
      <c r="AV432" s="7" t="n">
        <v>2.031311969455556</v>
      </c>
      <c r="AW432" s="7" t="n">
        <v>1.877420368129722</v>
      </c>
      <c r="AX432" s="7" t="n">
        <v>1.970780802871943</v>
      </c>
      <c r="AY432" s="7" t="n">
        <v>2.07115864827089</v>
      </c>
      <c r="AZ432" s="7" t="n">
        <v>1.970037243565417</v>
      </c>
      <c r="BA432" s="7" t="n">
        <v>1.820001591628374</v>
      </c>
    </row>
    <row r="433">
      <c r="A433" s="6" t="n">
        <v>45572</v>
      </c>
      <c r="B433" s="7" t="n">
        <v>3.4633306868523</v>
      </c>
      <c r="C433" s="7" t="n">
        <v>3.4633306868523</v>
      </c>
      <c r="D433" s="7" t="n">
        <v>2.91594724744141</v>
      </c>
      <c r="E433" s="7" t="n">
        <v>2.944515281506181</v>
      </c>
      <c r="F433" s="7" t="n">
        <v>2.992406739783771</v>
      </c>
      <c r="G433" s="7" t="n">
        <v>3.332325283262452</v>
      </c>
      <c r="H433" s="7" t="n">
        <v>3.363930922575593</v>
      </c>
      <c r="I433" s="7" t="n">
        <v>3.02153256925379</v>
      </c>
      <c r="J433" s="7" t="n">
        <v>2.767108549702264</v>
      </c>
      <c r="K433" s="7" t="n">
        <v>3.0669354304118</v>
      </c>
      <c r="L433" s="7" t="n">
        <v>3.096604969497425</v>
      </c>
      <c r="M433" s="7" t="n">
        <v>3.167683997803083</v>
      </c>
      <c r="N433" s="7" t="n">
        <v>3.284957038177467</v>
      </c>
      <c r="O433" s="7" t="n">
        <v>2.840661942817305</v>
      </c>
      <c r="P433" s="7" t="n">
        <v>2.912379751102542</v>
      </c>
      <c r="Q433" s="7" t="n">
        <v>2.98734821128266</v>
      </c>
      <c r="R433" s="7" t="n">
        <v>2.978369051422968</v>
      </c>
      <c r="S433" s="7" t="n">
        <v>3.352096220669017</v>
      </c>
      <c r="T433" s="7" t="n">
        <v>3.015070593424162</v>
      </c>
      <c r="U433" s="7" t="n">
        <v>3.050501576112262</v>
      </c>
      <c r="V433" s="7" t="n">
        <v>3.366565242599084</v>
      </c>
      <c r="W433" s="7" t="n">
        <v>3.366565242599084</v>
      </c>
      <c r="X433" s="7" t="n">
        <v>3.041380200391704</v>
      </c>
      <c r="Y433" s="7" t="n">
        <v>3.047184750221529</v>
      </c>
      <c r="Z433" s="7" t="n">
        <v>3.077981039173459</v>
      </c>
      <c r="AA433" s="7" t="n">
        <v>2.766069224623705</v>
      </c>
      <c r="AB433" s="7" t="n">
        <v>2.559989005697941</v>
      </c>
      <c r="AC433" s="7" t="n">
        <v>2.757588365712297</v>
      </c>
      <c r="AD433" s="7" t="n">
        <v>2.389158781360075</v>
      </c>
      <c r="AE433" s="7" t="n">
        <v>2.400227197436484</v>
      </c>
      <c r="AF433" s="7" t="n">
        <v>2.365690884968192</v>
      </c>
      <c r="AG433" s="7" t="n">
        <v>2.792274305667411</v>
      </c>
      <c r="AH433" s="7" t="n">
        <v>2.224827928987369</v>
      </c>
      <c r="AI433" s="7" t="n">
        <v>2.203365872570292</v>
      </c>
      <c r="AJ433" s="7" t="n">
        <v>2.307286625244992</v>
      </c>
      <c r="AK433" s="7" t="n">
        <v>2.211129731664846</v>
      </c>
      <c r="AL433" s="7" t="n">
        <v>2.048043599917766</v>
      </c>
      <c r="AM433" s="7" t="n">
        <v>2.418353823320614</v>
      </c>
      <c r="AN433" s="7" t="n">
        <v>2.309071086423345</v>
      </c>
      <c r="AO433" s="7" t="n">
        <v>2.13933266800564</v>
      </c>
      <c r="AP433" s="7" t="n">
        <v>2.168829466970929</v>
      </c>
      <c r="AQ433" s="7" t="n">
        <v>2.276140979557538</v>
      </c>
      <c r="AR433" s="7" t="n">
        <v>2.16800800567415</v>
      </c>
      <c r="AS433" s="7" t="n">
        <v>2.00790678046051</v>
      </c>
      <c r="AT433" s="7" t="n">
        <v>2.134766542247052</v>
      </c>
      <c r="AU433" s="7" t="n">
        <v>1.983643869011789</v>
      </c>
      <c r="AV433" s="7" t="n">
        <v>1.990901945483803</v>
      </c>
      <c r="AW433" s="7" t="n">
        <v>1.839061852996812</v>
      </c>
      <c r="AX433" s="7" t="n">
        <v>1.935854026986679</v>
      </c>
      <c r="AY433" s="7" t="n">
        <v>2.035051753506877</v>
      </c>
      <c r="AZ433" s="7" t="n">
        <v>1.935119209533214</v>
      </c>
      <c r="BA433" s="7" t="n">
        <v>1.786847491705662</v>
      </c>
    </row>
    <row r="434">
      <c r="A434" s="6" t="n">
        <v>45573</v>
      </c>
      <c r="B434" s="7" t="n">
        <v>3.425888954215059</v>
      </c>
      <c r="C434" s="7" t="n">
        <v>3.425888954215059</v>
      </c>
      <c r="D434" s="7" t="n">
        <v>2.883097373625843</v>
      </c>
      <c r="E434" s="7" t="n">
        <v>2.911425757803911</v>
      </c>
      <c r="F434" s="7" t="n">
        <v>2.958915466961338</v>
      </c>
      <c r="G434" s="7" t="n">
        <v>3.295982521245893</v>
      </c>
      <c r="H434" s="7" t="n">
        <v>3.327323028983532</v>
      </c>
      <c r="I434" s="7" t="n">
        <v>2.987796967342529</v>
      </c>
      <c r="J434" s="7" t="n">
        <v>2.735507245423174</v>
      </c>
      <c r="K434" s="7" t="n">
        <v>3.032818955581253</v>
      </c>
      <c r="L434" s="7" t="n">
        <v>3.062239604537991</v>
      </c>
      <c r="M434" s="7" t="n">
        <v>3.132722369165098</v>
      </c>
      <c r="N434" s="7" t="n">
        <v>3.282979205243231</v>
      </c>
      <c r="O434" s="7" t="n">
        <v>2.808443618049976</v>
      </c>
      <c r="P434" s="7" t="n">
        <v>2.879559804095782</v>
      </c>
      <c r="Q434" s="7" t="n">
        <v>2.98550774741283</v>
      </c>
      <c r="R434" s="7" t="n">
        <v>2.976532732117001</v>
      </c>
      <c r="S434" s="7" t="n">
        <v>3.350087397905682</v>
      </c>
      <c r="T434" s="7" t="n">
        <v>3.013217333570632</v>
      </c>
      <c r="U434" s="7" t="n">
        <v>3.048631962170738</v>
      </c>
      <c r="V434" s="7" t="n">
        <v>3.364549741283819</v>
      </c>
      <c r="W434" s="7" t="n">
        <v>3.364549741283819</v>
      </c>
      <c r="X434" s="7" t="n">
        <v>3.039514796657458</v>
      </c>
      <c r="Y434" s="7" t="n">
        <v>3.045316667246926</v>
      </c>
      <c r="Z434" s="7" t="n">
        <v>3.076098741373831</v>
      </c>
      <c r="AA434" s="7" t="n">
        <v>2.764330897802991</v>
      </c>
      <c r="AB434" s="7" t="n">
        <v>2.530125173977942</v>
      </c>
      <c r="AC434" s="7" t="n">
        <v>2.755853953451733</v>
      </c>
      <c r="AD434" s="7" t="n">
        <v>2.360728000434376</v>
      </c>
      <c r="AE434" s="7" t="n">
        <v>2.371703566416421</v>
      </c>
      <c r="AF434" s="7" t="n">
        <v>2.337456970186616</v>
      </c>
      <c r="AG434" s="7" t="n">
        <v>2.790523883212629</v>
      </c>
      <c r="AH434" s="7" t="n">
        <v>2.197775677296959</v>
      </c>
      <c r="AI434" s="7" t="n">
        <v>2.176493660548595</v>
      </c>
      <c r="AJ434" s="7" t="n">
        <v>2.30576006141901</v>
      </c>
      <c r="AK434" s="7" t="n">
        <v>2.184192390626984</v>
      </c>
      <c r="AL434" s="7" t="n">
        <v>2.022474346474154</v>
      </c>
      <c r="AM434" s="7" t="n">
        <v>2.416775993551868</v>
      </c>
      <c r="AN434" s="7" t="n">
        <v>2.307543698933075</v>
      </c>
      <c r="AO434" s="7" t="n">
        <v>2.137883627679919</v>
      </c>
      <c r="AP434" s="7" t="n">
        <v>2.167366811633451</v>
      </c>
      <c r="AQ434" s="7" t="n">
        <v>2.274628791811235</v>
      </c>
      <c r="AR434" s="7" t="n">
        <v>2.166545729503416</v>
      </c>
      <c r="AS434" s="7" t="n">
        <v>2.006518403158124</v>
      </c>
      <c r="AT434" s="7" t="n">
        <v>2.108469792355603</v>
      </c>
      <c r="AU434" s="7" t="n">
        <v>1.958614848339546</v>
      </c>
      <c r="AV434" s="7" t="n">
        <v>1.965812038675668</v>
      </c>
      <c r="AW434" s="7" t="n">
        <v>1.815245693653381</v>
      </c>
      <c r="AX434" s="7" t="n">
        <v>1.934498907499377</v>
      </c>
      <c r="AY434" s="7" t="n">
        <v>2.033650846738918</v>
      </c>
      <c r="AZ434" s="7" t="n">
        <v>1.933764429219946</v>
      </c>
      <c r="BA434" s="7" t="n">
        <v>1.785561150045133</v>
      </c>
    </row>
    <row r="435">
      <c r="A435" s="6" t="n">
        <v>45574</v>
      </c>
      <c r="B435" s="7" t="n">
        <v>3.319997592158034</v>
      </c>
      <c r="C435" s="7" t="n">
        <v>3.319997592158034</v>
      </c>
      <c r="D435" s="7" t="n">
        <v>2.79019254159166</v>
      </c>
      <c r="E435" s="7" t="n">
        <v>2.817843156576573</v>
      </c>
      <c r="F435" s="7" t="n">
        <v>2.864196653316926</v>
      </c>
      <c r="G435" s="7" t="n">
        <v>3.193199228385673</v>
      </c>
      <c r="H435" s="7" t="n">
        <v>3.223789900534071</v>
      </c>
      <c r="I435" s="7" t="n">
        <v>2.892387150953752</v>
      </c>
      <c r="J435" s="7" t="n">
        <v>2.646133572860732</v>
      </c>
      <c r="K435" s="7" t="n">
        <v>2.936331968096131</v>
      </c>
      <c r="L435" s="7" t="n">
        <v>2.965048714938999</v>
      </c>
      <c r="M435" s="7" t="n">
        <v>3.03384514806861</v>
      </c>
      <c r="N435" s="7" t="n">
        <v>3.168535288507327</v>
      </c>
      <c r="O435" s="7" t="n">
        <v>2.717324910327175</v>
      </c>
      <c r="P435" s="7" t="n">
        <v>2.78673960998627</v>
      </c>
      <c r="Q435" s="7" t="n">
        <v>2.879012456416124</v>
      </c>
      <c r="R435" s="7" t="n">
        <v>2.870277259212795</v>
      </c>
      <c r="S435" s="7" t="n">
        <v>3.233850307762828</v>
      </c>
      <c r="T435" s="7" t="n">
        <v>2.905981624883561</v>
      </c>
      <c r="U435" s="7" t="n">
        <v>2.940449952179709</v>
      </c>
      <c r="V435" s="7" t="n">
        <v>3.24792620816703</v>
      </c>
      <c r="W435" s="7" t="n">
        <v>3.24792620816703</v>
      </c>
      <c r="X435" s="7" t="n">
        <v>2.931576403102762</v>
      </c>
      <c r="Y435" s="7" t="n">
        <v>2.937223244035808</v>
      </c>
      <c r="Z435" s="7" t="n">
        <v>2.967182801648034</v>
      </c>
      <c r="AA435" s="7" t="n">
        <v>2.663745592297149</v>
      </c>
      <c r="AB435" s="7" t="n">
        <v>2.445665358837684</v>
      </c>
      <c r="AC435" s="7" t="n">
        <v>2.655495157267328</v>
      </c>
      <c r="AD435" s="7" t="n">
        <v>2.28032108802636</v>
      </c>
      <c r="AE435" s="7" t="n">
        <v>2.291034058709877</v>
      </c>
      <c r="AF435" s="7" t="n">
        <v>2.257606827529242</v>
      </c>
      <c r="AG435" s="7" t="n">
        <v>2.689238684548862</v>
      </c>
      <c r="AH435" s="7" t="n">
        <v>2.121267471708269</v>
      </c>
      <c r="AI435" s="7" t="n">
        <v>2.100494636677773</v>
      </c>
      <c r="AJ435" s="7" t="n">
        <v>2.217428059070091</v>
      </c>
      <c r="AK435" s="7" t="n">
        <v>2.108009171214309</v>
      </c>
      <c r="AL435" s="7" t="n">
        <v>1.950160303207037</v>
      </c>
      <c r="AM435" s="7" t="n">
        <v>2.325477575190978</v>
      </c>
      <c r="AN435" s="7" t="n">
        <v>2.219164036660219</v>
      </c>
      <c r="AO435" s="7" t="n">
        <v>2.054037389955128</v>
      </c>
      <c r="AP435" s="7" t="n">
        <v>2.082732764561989</v>
      </c>
      <c r="AQ435" s="7" t="n">
        <v>2.187128636701386</v>
      </c>
      <c r="AR435" s="7" t="n">
        <v>2.081933622266452</v>
      </c>
      <c r="AS435" s="7" t="n">
        <v>1.926182327424958</v>
      </c>
      <c r="AT435" s="7" t="n">
        <v>2.034098269791267</v>
      </c>
      <c r="AU435" s="7" t="n">
        <v>1.887828671972774</v>
      </c>
      <c r="AV435" s="7" t="n">
        <v>1.894853666328483</v>
      </c>
      <c r="AW435" s="7" t="n">
        <v>1.747889688089296</v>
      </c>
      <c r="AX435" s="7" t="n">
        <v>1.856087238299506</v>
      </c>
      <c r="AY435" s="7" t="n">
        <v>1.952589774930544</v>
      </c>
      <c r="AZ435" s="7" t="n">
        <v>1.855372385744839</v>
      </c>
      <c r="BA435" s="7" t="n">
        <v>1.711129192045366</v>
      </c>
    </row>
    <row r="436">
      <c r="A436" s="6" t="n">
        <v>45575</v>
      </c>
      <c r="B436" s="7" t="n">
        <v>3.305225782011027</v>
      </c>
      <c r="C436" s="7" t="n">
        <v>3.305225782011027</v>
      </c>
      <c r="D436" s="7" t="n">
        <v>2.777232348107611</v>
      </c>
      <c r="E436" s="7" t="n">
        <v>2.804788414513204</v>
      </c>
      <c r="F436" s="7" t="n">
        <v>2.850983409995421</v>
      </c>
      <c r="G436" s="7" t="n">
        <v>3.178860992868429</v>
      </c>
      <c r="H436" s="7" t="n">
        <v>3.209347063198978</v>
      </c>
      <c r="I436" s="7" t="n">
        <v>2.879077512976891</v>
      </c>
      <c r="J436" s="7" t="n">
        <v>2.633665974960516</v>
      </c>
      <c r="K436" s="7" t="n">
        <v>2.92287206510594</v>
      </c>
      <c r="L436" s="7" t="n">
        <v>2.95149061783565</v>
      </c>
      <c r="M436" s="7" t="n">
        <v>3.020051808276509</v>
      </c>
      <c r="N436" s="7" t="n">
        <v>3.172869284345455</v>
      </c>
      <c r="O436" s="7" t="n">
        <v>2.704613880596563</v>
      </c>
      <c r="P436" s="7" t="n">
        <v>2.77379122346485</v>
      </c>
      <c r="Q436" s="7" t="n">
        <v>2.883045437470287</v>
      </c>
      <c r="R436" s="7" t="n">
        <v>2.861696765006255</v>
      </c>
      <c r="S436" s="7" t="n">
        <v>3.238252211151698</v>
      </c>
      <c r="T436" s="7" t="n">
        <v>2.910042645586138</v>
      </c>
      <c r="U436" s="7" t="n">
        <v>2.944546809351624</v>
      </c>
      <c r="V436" s="7" t="n">
        <v>3.252342746167232</v>
      </c>
      <c r="W436" s="7" t="n">
        <v>3.252342746167232</v>
      </c>
      <c r="X436" s="7" t="n">
        <v>2.922860007276316</v>
      </c>
      <c r="Y436" s="7" t="n">
        <v>2.941316746422721</v>
      </c>
      <c r="Z436" s="7" t="n">
        <v>2.971307452769218</v>
      </c>
      <c r="AA436" s="7" t="n">
        <v>2.667554761957474</v>
      </c>
      <c r="AB436" s="7" t="n">
        <v>2.433883242430197</v>
      </c>
      <c r="AC436" s="7" t="n">
        <v>2.647390839948898</v>
      </c>
      <c r="AD436" s="7" t="n">
        <v>2.269104350215786</v>
      </c>
      <c r="AE436" s="7" t="n">
        <v>2.279780688941606</v>
      </c>
      <c r="AF436" s="7" t="n">
        <v>2.246467758915591</v>
      </c>
      <c r="AG436" s="7" t="n">
        <v>2.69307435919189</v>
      </c>
      <c r="AH436" s="7" t="n">
        <v>2.110594602215518</v>
      </c>
      <c r="AI436" s="7" t="n">
        <v>2.08989279786704</v>
      </c>
      <c r="AJ436" s="7" t="n">
        <v>2.220773195635429</v>
      </c>
      <c r="AK436" s="7" t="n">
        <v>2.097381637186124</v>
      </c>
      <c r="AL436" s="7" t="n">
        <v>1.940072517977407</v>
      </c>
      <c r="AM436" s="7" t="n">
        <v>2.328935050052809</v>
      </c>
      <c r="AN436" s="7" t="n">
        <v>2.222510978108839</v>
      </c>
      <c r="AO436" s="7" t="n">
        <v>2.057212650429484</v>
      </c>
      <c r="AP436" s="7" t="n">
        <v>2.085937859408736</v>
      </c>
      <c r="AQ436" s="7" t="n">
        <v>2.190442271177536</v>
      </c>
      <c r="AR436" s="7" t="n">
        <v>2.085137886250763</v>
      </c>
      <c r="AS436" s="7" t="n">
        <v>1.929224657920187</v>
      </c>
      <c r="AT436" s="7" t="n">
        <v>2.023723466877007</v>
      </c>
      <c r="AU436" s="7" t="n">
        <v>1.877954023672761</v>
      </c>
      <c r="AV436" s="7" t="n">
        <v>1.884954996745889</v>
      </c>
      <c r="AW436" s="7" t="n">
        <v>1.738493547487029</v>
      </c>
      <c r="AX436" s="7" t="n">
        <v>1.859056691440097</v>
      </c>
      <c r="AY436" s="7" t="n">
        <v>1.955659561056987</v>
      </c>
      <c r="AZ436" s="7" t="n">
        <v>1.858341095658425</v>
      </c>
      <c r="BA436" s="7" t="n">
        <v>1.713947933358976</v>
      </c>
    </row>
    <row r="437">
      <c r="A437" s="6" t="n">
        <v>45576</v>
      </c>
      <c r="B437" s="7" t="n">
        <v>3.459152952482463</v>
      </c>
      <c r="C437" s="7" t="n">
        <v>3.459152952482463</v>
      </c>
      <c r="D437" s="7" t="n">
        <v>2.912281870942578</v>
      </c>
      <c r="E437" s="7" t="n">
        <v>2.940823164963609</v>
      </c>
      <c r="F437" s="7" t="n">
        <v>2.988669796226284</v>
      </c>
      <c r="G437" s="7" t="n">
        <v>3.328270171618917</v>
      </c>
      <c r="H437" s="7" t="n">
        <v>3.359846227651118</v>
      </c>
      <c r="I437" s="7" t="n">
        <v>3.017768363548959</v>
      </c>
      <c r="J437" s="7" t="n">
        <v>2.763582488120191</v>
      </c>
      <c r="K437" s="7" t="n">
        <v>3.063128727050656</v>
      </c>
      <c r="L437" s="7" t="n">
        <v>3.092770495069812</v>
      </c>
      <c r="M437" s="7" t="n">
        <v>3.163782992499683</v>
      </c>
      <c r="N437" s="7" t="n">
        <v>3.28806642501566</v>
      </c>
      <c r="O437" s="7" t="n">
        <v>2.837067034322468</v>
      </c>
      <c r="P437" s="7" t="n">
        <v>2.908717713825721</v>
      </c>
      <c r="Q437" s="7" t="n">
        <v>2.990241637736413</v>
      </c>
      <c r="R437" s="7" t="n">
        <v>2.968360958110774</v>
      </c>
      <c r="S437" s="7" t="n">
        <v>3.355254327176627</v>
      </c>
      <c r="T437" s="7" t="n">
        <v>3.017984136674743</v>
      </c>
      <c r="U437" s="7" t="n">
        <v>3.053440829919624</v>
      </c>
      <c r="V437" s="7" t="n">
        <v>3.369733848578672</v>
      </c>
      <c r="W437" s="7" t="n">
        <v>3.369733848578672</v>
      </c>
      <c r="X437" s="7" t="n">
        <v>3.031213594520611</v>
      </c>
      <c r="Y437" s="7" t="n">
        <v>3.050121597168173</v>
      </c>
      <c r="Z437" s="7" t="n">
        <v>3.080940233502979</v>
      </c>
      <c r="AA437" s="7" t="n">
        <v>2.768802079579877</v>
      </c>
      <c r="AB437" s="7" t="n">
        <v>2.556656810647021</v>
      </c>
      <c r="AC437" s="7" t="n">
        <v>2.748135674293583</v>
      </c>
      <c r="AD437" s="7" t="n">
        <v>2.385986485574905</v>
      </c>
      <c r="AE437" s="7" t="n">
        <v>2.397044541472893</v>
      </c>
      <c r="AF437" s="7" t="n">
        <v>2.362540555432942</v>
      </c>
      <c r="AG437" s="7" t="n">
        <v>2.795026176388121</v>
      </c>
      <c r="AH437" s="7" t="n">
        <v>2.221809448973009</v>
      </c>
      <c r="AI437" s="7" t="n">
        <v>2.200367481314089</v>
      </c>
      <c r="AJ437" s="7" t="n">
        <v>2.309686563776707</v>
      </c>
      <c r="AK437" s="7" t="n">
        <v>2.208124073337647</v>
      </c>
      <c r="AL437" s="7" t="n">
        <v>2.045190592287019</v>
      </c>
      <c r="AM437" s="7" t="n">
        <v>2.420834357965843</v>
      </c>
      <c r="AN437" s="7" t="n">
        <v>2.311472319852548</v>
      </c>
      <c r="AO437" s="7" t="n">
        <v>2.141610730443988</v>
      </c>
      <c r="AP437" s="7" t="n">
        <v>2.171128933814888</v>
      </c>
      <c r="AQ437" s="7" t="n">
        <v>2.278518317195032</v>
      </c>
      <c r="AR437" s="7" t="n">
        <v>2.17030687642323</v>
      </c>
      <c r="AS437" s="7" t="n">
        <v>2.010089473465444</v>
      </c>
      <c r="AT437" s="7" t="n">
        <v>2.131832360837743</v>
      </c>
      <c r="AU437" s="7" t="n">
        <v>1.980851140349393</v>
      </c>
      <c r="AV437" s="7" t="n">
        <v>1.988102423169387</v>
      </c>
      <c r="AW437" s="7" t="n">
        <v>1.836404454942866</v>
      </c>
      <c r="AX437" s="7" t="n">
        <v>1.93798443478051</v>
      </c>
      <c r="AY437" s="7" t="n">
        <v>2.037254144310684</v>
      </c>
      <c r="AZ437" s="7" t="n">
        <v>1.937249084105429</v>
      </c>
      <c r="BA437" s="7" t="n">
        <v>1.788869772637199</v>
      </c>
    </row>
    <row r="438">
      <c r="A438" s="6" t="n">
        <v>45579</v>
      </c>
      <c r="B438" s="7" t="n">
        <v>3.539369739113274</v>
      </c>
      <c r="C438" s="7" t="n">
        <v>3.539369739113274</v>
      </c>
      <c r="D438" s="7" t="n">
        <v>2.982660860724993</v>
      </c>
      <c r="E438" s="7" t="n">
        <v>3.011715591023508</v>
      </c>
      <c r="F438" s="7" t="n">
        <v>3.060422946969077</v>
      </c>
      <c r="G438" s="7" t="n">
        <v>3.406132476082811</v>
      </c>
      <c r="H438" s="7" t="n">
        <v>3.438276561464165</v>
      </c>
      <c r="I438" s="7" t="n">
        <v>3.090044975494151</v>
      </c>
      <c r="J438" s="7" t="n">
        <v>2.831286488551242</v>
      </c>
      <c r="K438" s="7" t="n">
        <v>3.136221337603494</v>
      </c>
      <c r="L438" s="7" t="n">
        <v>3.166396338594449</v>
      </c>
      <c r="M438" s="7" t="n">
        <v>3.238686297106089</v>
      </c>
      <c r="N438" s="7" t="n">
        <v>3.381638624959437</v>
      </c>
      <c r="O438" s="7" t="n">
        <v>2.906092966121692</v>
      </c>
      <c r="P438" s="7" t="n">
        <v>2.979032587119196</v>
      </c>
      <c r="Q438" s="7" t="n">
        <v>3.077314843079517</v>
      </c>
      <c r="R438" s="7" t="n">
        <v>3.035703609923252</v>
      </c>
      <c r="S438" s="7" t="n">
        <v>3.4502926704101</v>
      </c>
      <c r="T438" s="7" t="n">
        <v>3.105662725983555</v>
      </c>
      <c r="U438" s="7" t="n">
        <v>3.141893138770255</v>
      </c>
      <c r="V438" s="7" t="n">
        <v>3.46508815722346</v>
      </c>
      <c r="W438" s="7" t="n">
        <v>3.46508815722346</v>
      </c>
      <c r="X438" s="7" t="n">
        <v>3.099622848704678</v>
      </c>
      <c r="Y438" s="7" t="n">
        <v>3.138501475258669</v>
      </c>
      <c r="Z438" s="7" t="n">
        <v>3.169992621605048</v>
      </c>
      <c r="AA438" s="7" t="n">
        <v>2.851043133422154</v>
      </c>
      <c r="AB438" s="7" t="n">
        <v>2.620638374755483</v>
      </c>
      <c r="AC438" s="7" t="n">
        <v>2.811741127105024</v>
      </c>
      <c r="AD438" s="7" t="n">
        <v>2.446897819710004</v>
      </c>
      <c r="AE438" s="7" t="n">
        <v>2.458154801664123</v>
      </c>
      <c r="AF438" s="7" t="n">
        <v>2.423030115030231</v>
      </c>
      <c r="AG438" s="7" t="n">
        <v>2.877839480327917</v>
      </c>
      <c r="AH438" s="7" t="n">
        <v>2.27976736247977</v>
      </c>
      <c r="AI438" s="7" t="n">
        <v>2.257939670051378</v>
      </c>
      <c r="AJ438" s="7" t="n">
        <v>2.381909011425898</v>
      </c>
      <c r="AK438" s="7" t="n">
        <v>2.265835797294733</v>
      </c>
      <c r="AL438" s="7" t="n">
        <v>2.09997126623893</v>
      </c>
      <c r="AM438" s="7" t="n">
        <v>2.495482221313005</v>
      </c>
      <c r="AN438" s="7" t="n">
        <v>2.383733735443934</v>
      </c>
      <c r="AO438" s="7" t="n">
        <v>2.210165505085462</v>
      </c>
      <c r="AP438" s="7" t="n">
        <v>2.240327841021961</v>
      </c>
      <c r="AQ438" s="7" t="n">
        <v>2.350060625799729</v>
      </c>
      <c r="AR438" s="7" t="n">
        <v>2.239487845074555</v>
      </c>
      <c r="AS438" s="7" t="n">
        <v>2.075774252137859</v>
      </c>
      <c r="AT438" s="7" t="n">
        <v>2.188171654629613</v>
      </c>
      <c r="AU438" s="7" t="n">
        <v>2.034474396257334</v>
      </c>
      <c r="AV438" s="7" t="n">
        <v>2.041856124167005</v>
      </c>
      <c r="AW438" s="7" t="n">
        <v>1.887429224307228</v>
      </c>
      <c r="AX438" s="7" t="n">
        <v>2.002095770686876</v>
      </c>
      <c r="AY438" s="7" t="n">
        <v>2.103531697851722</v>
      </c>
      <c r="AZ438" s="7" t="n">
        <v>2.001344373529866</v>
      </c>
      <c r="BA438" s="7" t="n">
        <v>1.849727197433601</v>
      </c>
    </row>
    <row r="439">
      <c r="A439" s="6" t="n">
        <v>45580</v>
      </c>
      <c r="B439" s="7" t="n">
        <v>3.52935340134685</v>
      </c>
      <c r="C439" s="7" t="n">
        <v>3.52935340134685</v>
      </c>
      <c r="D439" s="7" t="n">
        <v>2.973872927887883</v>
      </c>
      <c r="E439" s="7" t="n">
        <v>3.002863547525864</v>
      </c>
      <c r="F439" s="7" t="n">
        <v>3.051463428346714</v>
      </c>
      <c r="G439" s="7" t="n">
        <v>3.396410132748717</v>
      </c>
      <c r="H439" s="7" t="n">
        <v>3.428483290658885</v>
      </c>
      <c r="I439" s="7" t="n">
        <v>3.081020094440418</v>
      </c>
      <c r="J439" s="7" t="n">
        <v>2.822832570550554</v>
      </c>
      <c r="K439" s="7" t="n">
        <v>3.127094566184734</v>
      </c>
      <c r="L439" s="7" t="n">
        <v>3.157202984583964</v>
      </c>
      <c r="M439" s="7" t="n">
        <v>3.229333431823513</v>
      </c>
      <c r="N439" s="7" t="n">
        <v>3.369416967914757</v>
      </c>
      <c r="O439" s="7" t="n">
        <v>2.897473984028515</v>
      </c>
      <c r="P439" s="7" t="n">
        <v>2.970252660242391</v>
      </c>
      <c r="Q439" s="7" t="n">
        <v>3.065942033055559</v>
      </c>
      <c r="R439" s="7" t="n">
        <v>3.062269586069895</v>
      </c>
      <c r="S439" s="7" t="n">
        <v>3.43787951738183</v>
      </c>
      <c r="T439" s="7" t="n">
        <v>3.094210845517589</v>
      </c>
      <c r="U439" s="7" t="n">
        <v>3.130340201207261</v>
      </c>
      <c r="V439" s="7" t="n">
        <v>3.452633735304457</v>
      </c>
      <c r="W439" s="7" t="n">
        <v>3.452633735304457</v>
      </c>
      <c r="X439" s="7" t="n">
        <v>3.126609588400111</v>
      </c>
      <c r="Y439" s="7" t="n">
        <v>3.126957998025883</v>
      </c>
      <c r="Z439" s="7" t="n">
        <v>3.158361306459661</v>
      </c>
      <c r="AA439" s="7" t="n">
        <v>2.840301460621288</v>
      </c>
      <c r="AB439" s="7" t="n">
        <v>2.612649261954394</v>
      </c>
      <c r="AC439" s="7" t="n">
        <v>2.836832817092083</v>
      </c>
      <c r="AD439" s="7" t="n">
        <v>2.439292073804117</v>
      </c>
      <c r="AE439" s="7" t="n">
        <v>2.450524216685863</v>
      </c>
      <c r="AF439" s="7" t="n">
        <v>2.415477034363248</v>
      </c>
      <c r="AG439" s="7" t="n">
        <v>2.867023064767557</v>
      </c>
      <c r="AH439" s="7" t="n">
        <v>2.272530397970176</v>
      </c>
      <c r="AI439" s="7" t="n">
        <v>2.250750869395488</v>
      </c>
      <c r="AJ439" s="7" t="n">
        <v>2.404171229569655</v>
      </c>
      <c r="AK439" s="7" t="n">
        <v>2.258629573454114</v>
      </c>
      <c r="AL439" s="7" t="n">
        <v>2.093131030467582</v>
      </c>
      <c r="AM439" s="7" t="n">
        <v>2.485732310703922</v>
      </c>
      <c r="AN439" s="7" t="n">
        <v>2.406007965266303</v>
      </c>
      <c r="AO439" s="7" t="n">
        <v>2.201211425295238</v>
      </c>
      <c r="AP439" s="7" t="n">
        <v>2.261658067533201</v>
      </c>
      <c r="AQ439" s="7" t="n">
        <v>2.340716338068152</v>
      </c>
      <c r="AR439" s="7" t="n">
        <v>2.260812542113252</v>
      </c>
      <c r="AS439" s="7" t="n">
        <v>2.067195028410382</v>
      </c>
      <c r="AT439" s="7" t="n">
        <v>2.181136800457028</v>
      </c>
      <c r="AU439" s="7" t="n">
        <v>2.027778682481347</v>
      </c>
      <c r="AV439" s="7" t="n">
        <v>2.035144122253172</v>
      </c>
      <c r="AW439" s="7" t="n">
        <v>1.881057972779047</v>
      </c>
      <c r="AX439" s="7" t="n">
        <v>2.021857778094432</v>
      </c>
      <c r="AY439" s="7" t="n">
        <v>2.094875050582281</v>
      </c>
      <c r="AZ439" s="7" t="n">
        <v>2.02110143468743</v>
      </c>
      <c r="BA439" s="7" t="n">
        <v>1.841778484301593</v>
      </c>
    </row>
    <row r="440">
      <c r="A440" s="6" t="n">
        <v>45581</v>
      </c>
      <c r="B440" s="7" t="n">
        <v>3.906574591220966</v>
      </c>
      <c r="C440" s="7" t="n">
        <v>3.906574591220966</v>
      </c>
      <c r="D440" s="7" t="n">
        <v>3.30483166337111</v>
      </c>
      <c r="E440" s="7" t="n">
        <v>3.336236728309776</v>
      </c>
      <c r="F440" s="7" t="n">
        <v>3.388884185737373</v>
      </c>
      <c r="G440" s="7" t="n">
        <v>3.762559318845996</v>
      </c>
      <c r="H440" s="7" t="n">
        <v>3.797303647167883</v>
      </c>
      <c r="I440" s="7" t="n">
        <v>3.420902439559971</v>
      </c>
      <c r="J440" s="7" t="n">
        <v>3.141212110226967</v>
      </c>
      <c r="K440" s="7" t="n">
        <v>3.470814162566033</v>
      </c>
      <c r="L440" s="7" t="n">
        <v>3.503430120653027</v>
      </c>
      <c r="M440" s="7" t="n">
        <v>3.581567856510365</v>
      </c>
      <c r="N440" s="7" t="n">
        <v>3.72636181729215</v>
      </c>
      <c r="O440" s="7" t="n">
        <v>3.222069934815104</v>
      </c>
      <c r="P440" s="7" t="n">
        <v>3.300909886537024</v>
      </c>
      <c r="Q440" s="7" t="n">
        <v>3.398095516511923</v>
      </c>
      <c r="R440" s="7" t="n">
        <v>3.368687774723337</v>
      </c>
      <c r="S440" s="7" t="n">
        <v>3.800417184882776</v>
      </c>
      <c r="T440" s="7" t="n">
        <v>3.428673654698741</v>
      </c>
      <c r="U440" s="7" t="n">
        <v>3.467754476801313</v>
      </c>
      <c r="V440" s="7" t="n">
        <v>3.816376699102998</v>
      </c>
      <c r="W440" s="7" t="n">
        <v>3.816376699102998</v>
      </c>
      <c r="X440" s="7" t="n">
        <v>3.437880962336872</v>
      </c>
      <c r="Y440" s="7" t="n">
        <v>3.464095975886392</v>
      </c>
      <c r="Z440" s="7" t="n">
        <v>3.498064672169661</v>
      </c>
      <c r="AA440" s="7" t="n">
        <v>3.15402199507498</v>
      </c>
      <c r="AB440" s="7" t="n">
        <v>2.913523963581132</v>
      </c>
      <c r="AC440" s="7" t="n">
        <v>3.126246244012592</v>
      </c>
      <c r="AD440" s="7" t="n">
        <v>2.725728951972913</v>
      </c>
      <c r="AE440" s="7" t="n">
        <v>2.703578431797554</v>
      </c>
      <c r="AF440" s="7" t="n">
        <v>2.699930508562702</v>
      </c>
      <c r="AG440" s="7" t="n">
        <v>3.182926530957257</v>
      </c>
      <c r="AH440" s="7" t="n">
        <v>2.545078751175391</v>
      </c>
      <c r="AI440" s="7" t="n">
        <v>2.521485343453759</v>
      </c>
      <c r="AJ440" s="7" t="n">
        <v>2.660948865797403</v>
      </c>
      <c r="AK440" s="7" t="n">
        <v>2.4976106375668</v>
      </c>
      <c r="AL440" s="7" t="n">
        <v>2.350738345322407</v>
      </c>
      <c r="AM440" s="7" t="n">
        <v>2.770487508880375</v>
      </c>
      <c r="AN440" s="7" t="n">
        <v>2.629048778188152</v>
      </c>
      <c r="AO440" s="7" t="n">
        <v>2.462723644984474</v>
      </c>
      <c r="AP440" s="7" t="n">
        <v>2.5076858940683</v>
      </c>
      <c r="AQ440" s="7" t="n">
        <v>2.613624943234624</v>
      </c>
      <c r="AR440" s="7" t="n">
        <v>2.474345301753125</v>
      </c>
      <c r="AS440" s="7" t="n">
        <v>2.317759228500794</v>
      </c>
      <c r="AT440" s="7" t="n">
        <v>2.446073559126358</v>
      </c>
      <c r="AU440" s="7" t="n">
        <v>2.279943213723592</v>
      </c>
      <c r="AV440" s="7" t="n">
        <v>2.257735231712285</v>
      </c>
      <c r="AW440" s="7" t="n">
        <v>2.121003064337779</v>
      </c>
      <c r="AX440" s="7" t="n">
        <v>2.249797398327229</v>
      </c>
      <c r="AY440" s="7" t="n">
        <v>2.347700477151525</v>
      </c>
      <c r="AZ440" s="7" t="n">
        <v>2.218936826378702</v>
      </c>
      <c r="BA440" s="7" t="n">
        <v>2.073928036631234</v>
      </c>
    </row>
    <row r="441">
      <c r="A441" s="6" t="n">
        <v>45582</v>
      </c>
      <c r="B441" s="7" t="n">
        <v>4.005032423398401</v>
      </c>
      <c r="C441" s="7" t="n">
        <v>4.005032423398401</v>
      </c>
      <c r="D441" s="7" t="n">
        <v>3.391214614569418</v>
      </c>
      <c r="E441" s="7" t="n">
        <v>3.423249869583822</v>
      </c>
      <c r="F441" s="7" t="n">
        <v>3.476953777786109</v>
      </c>
      <c r="G441" s="7" t="n">
        <v>3.858127267000501</v>
      </c>
      <c r="H441" s="7" t="n">
        <v>3.893568792762972</v>
      </c>
      <c r="I441" s="7" t="n">
        <v>3.509614526245826</v>
      </c>
      <c r="J441" s="7" t="n">
        <v>3.224311787889959</v>
      </c>
      <c r="K441" s="7" t="n">
        <v>3.560527803382179</v>
      </c>
      <c r="L441" s="7" t="n">
        <v>3.593798249945386</v>
      </c>
      <c r="M441" s="7" t="n">
        <v>3.673503937525609</v>
      </c>
      <c r="N441" s="7" t="n">
        <v>3.807710987602876</v>
      </c>
      <c r="O441" s="7" t="n">
        <v>3.306792146890958</v>
      </c>
      <c r="P441" s="7" t="n">
        <v>3.387214141358014</v>
      </c>
      <c r="Q441" s="7" t="n">
        <v>3.473794634574905</v>
      </c>
      <c r="R441" s="7" t="n">
        <v>3.436090886679679</v>
      </c>
      <c r="S441" s="7" t="n">
        <v>3.883040980993099</v>
      </c>
      <c r="T441" s="7" t="n">
        <v>3.50489907740519</v>
      </c>
      <c r="U441" s="7" t="n">
        <v>3.544652550603045</v>
      </c>
      <c r="V441" s="7" t="n">
        <v>3.899275187099081</v>
      </c>
      <c r="W441" s="7" t="n">
        <v>3.899275187099081</v>
      </c>
      <c r="X441" s="7" t="n">
        <v>3.506351634259004</v>
      </c>
      <c r="Y441" s="7" t="n">
        <v>3.540931080320666</v>
      </c>
      <c r="Z441" s="7" t="n">
        <v>3.575484438838018</v>
      </c>
      <c r="AA441" s="7" t="n">
        <v>3.225520169741909</v>
      </c>
      <c r="AB441" s="7" t="n">
        <v>2.913523963581132</v>
      </c>
      <c r="AC441" s="7" t="n">
        <v>3.189908801715569</v>
      </c>
      <c r="AD441" s="7" t="n">
        <v>2.725728951972913</v>
      </c>
      <c r="AE441" s="7" t="n">
        <v>2.703578431797554</v>
      </c>
      <c r="AF441" s="7" t="n">
        <v>2.699930508562702</v>
      </c>
      <c r="AG441" s="7" t="n">
        <v>3.254922204568011</v>
      </c>
      <c r="AH441" s="7" t="n">
        <v>2.545078751175391</v>
      </c>
      <c r="AI441" s="7" t="n">
        <v>2.521485343453759</v>
      </c>
      <c r="AJ441" s="7" t="n">
        <v>2.660948865797403</v>
      </c>
      <c r="AK441" s="7" t="n">
        <v>2.4976106375668</v>
      </c>
      <c r="AL441" s="7" t="n">
        <v>2.350738345322407</v>
      </c>
      <c r="AM441" s="7" t="n">
        <v>2.770487508880375</v>
      </c>
      <c r="AN441" s="7" t="n">
        <v>2.629048778188152</v>
      </c>
      <c r="AO441" s="7" t="n">
        <v>2.462723644984474</v>
      </c>
      <c r="AP441" s="7" t="n">
        <v>2.5076858940683</v>
      </c>
      <c r="AQ441" s="7" t="n">
        <v>2.613624943234624</v>
      </c>
      <c r="AR441" s="7" t="n">
        <v>2.474345301753125</v>
      </c>
      <c r="AS441" s="7" t="n">
        <v>2.317759228500794</v>
      </c>
      <c r="AT441" s="7" t="n">
        <v>2.446073559126358</v>
      </c>
      <c r="AU441" s="7" t="n">
        <v>2.279943213723592</v>
      </c>
      <c r="AV441" s="7" t="n">
        <v>2.257735231712285</v>
      </c>
      <c r="AW441" s="7" t="n">
        <v>2.121003064337779</v>
      </c>
      <c r="AX441" s="7" t="n">
        <v>2.249797398327229</v>
      </c>
      <c r="AY441" s="7" t="n">
        <v>2.347700477151525</v>
      </c>
      <c r="AZ441" s="7" t="n">
        <v>2.218936826378702</v>
      </c>
      <c r="BA441" s="7" t="n">
        <v>2.073928036631234</v>
      </c>
    </row>
    <row r="442">
      <c r="A442" s="6" t="n">
        <v>45583</v>
      </c>
      <c r="B442" s="7" t="n">
        <v>4.016224236341448</v>
      </c>
      <c r="C442" s="7" t="n">
        <v>4.016224236341448</v>
      </c>
      <c r="D442" s="7" t="n">
        <v>3.40103386215896</v>
      </c>
      <c r="E442" s="7" t="n">
        <v>3.433140751590761</v>
      </c>
      <c r="F442" s="7" t="n">
        <v>3.486964747745347</v>
      </c>
      <c r="G442" s="7" t="n">
        <v>3.868990583563967</v>
      </c>
      <c r="H442" s="7" t="n">
        <v>3.904511360546649</v>
      </c>
      <c r="I442" s="7" t="n">
        <v>3.519698529295845</v>
      </c>
      <c r="J442" s="7" t="n">
        <v>3.233757822069908</v>
      </c>
      <c r="K442" s="7" t="n">
        <v>3.570725654220948</v>
      </c>
      <c r="L442" s="7" t="n">
        <v>3.604070497228167</v>
      </c>
      <c r="M442" s="7" t="n">
        <v>3.683954415650957</v>
      </c>
      <c r="N442" s="7" t="n">
        <v>3.818461567720187</v>
      </c>
      <c r="O442" s="7" t="n">
        <v>3.316422616389467</v>
      </c>
      <c r="P442" s="7" t="n">
        <v>3.397024443441499</v>
      </c>
      <c r="Q442" s="7" t="n">
        <v>3.483798540336173</v>
      </c>
      <c r="R442" s="7" t="n">
        <v>3.446010482638733</v>
      </c>
      <c r="S442" s="7" t="n">
        <v>3.893960007410795</v>
      </c>
      <c r="T442" s="7" t="n">
        <v>3.514972536183583</v>
      </c>
      <c r="U442" s="7" t="n">
        <v>3.55481490259895</v>
      </c>
      <c r="V442" s="7" t="n">
        <v>3.910230515019474</v>
      </c>
      <c r="W442" s="7" t="n">
        <v>3.910230515019474</v>
      </c>
      <c r="X442" s="7" t="n">
        <v>3.516428341117174</v>
      </c>
      <c r="Y442" s="7" t="n">
        <v>3.551085110692304</v>
      </c>
      <c r="Z442" s="7" t="n">
        <v>3.585715734388453</v>
      </c>
      <c r="AA442" s="7" t="n">
        <v>3.234968905998989</v>
      </c>
      <c r="AB442" s="7" t="n">
        <v>2.922275041385098</v>
      </c>
      <c r="AC442" s="7" t="n">
        <v>3.199277906966117</v>
      </c>
      <c r="AD442" s="7" t="n">
        <v>2.734060099102358</v>
      </c>
      <c r="AE442" s="7" t="n">
        <v>2.711860047883557</v>
      </c>
      <c r="AF442" s="7" t="n">
        <v>2.708203967483871</v>
      </c>
      <c r="AG442" s="7" t="n">
        <v>3.264436687067289</v>
      </c>
      <c r="AH442" s="7" t="n">
        <v>2.553005944227337</v>
      </c>
      <c r="AI442" s="7" t="n">
        <v>2.52935977900414</v>
      </c>
      <c r="AJ442" s="7" t="n">
        <v>2.669135157400334</v>
      </c>
      <c r="AK442" s="7" t="n">
        <v>2.505431686601419</v>
      </c>
      <c r="AL442" s="7" t="n">
        <v>2.358230971465372</v>
      </c>
      <c r="AM442" s="7" t="n">
        <v>2.778918741154957</v>
      </c>
      <c r="AN442" s="7" t="n">
        <v>2.63716373762314</v>
      </c>
      <c r="AO442" s="7" t="n">
        <v>2.470466682797168</v>
      </c>
      <c r="AP442" s="7" t="n">
        <v>2.515529472504645</v>
      </c>
      <c r="AQ442" s="7" t="n">
        <v>2.621705413247554</v>
      </c>
      <c r="AR442" s="7" t="n">
        <v>2.482114326891702</v>
      </c>
      <c r="AS442" s="7" t="n">
        <v>2.325178109645671</v>
      </c>
      <c r="AT442" s="7" t="n">
        <v>2.45377936548266</v>
      </c>
      <c r="AU442" s="7" t="n">
        <v>2.287277534024935</v>
      </c>
      <c r="AV442" s="7" t="n">
        <v>2.265019892479086</v>
      </c>
      <c r="AW442" s="7" t="n">
        <v>2.127981976667587</v>
      </c>
      <c r="AX442" s="7" t="n">
        <v>2.257064309209734</v>
      </c>
      <c r="AY442" s="7" t="n">
        <v>2.355186310281091</v>
      </c>
      <c r="AZ442" s="7" t="n">
        <v>2.22613472956668</v>
      </c>
      <c r="BA442" s="7" t="n">
        <v>2.080801683927809</v>
      </c>
    </row>
    <row r="443">
      <c r="A443" s="6" t="n">
        <v>45586</v>
      </c>
      <c r="B443" s="7" t="n">
        <v>3.985081415949962</v>
      </c>
      <c r="C443" s="7" t="n">
        <v>3.985081415949962</v>
      </c>
      <c r="D443" s="7" t="n">
        <v>3.373710401195415</v>
      </c>
      <c r="E443" s="7" t="n">
        <v>3.405617957614218</v>
      </c>
      <c r="F443" s="7" t="n">
        <v>3.459107791864148</v>
      </c>
      <c r="G443" s="7" t="n">
        <v>3.838761851336804</v>
      </c>
      <c r="H443" s="7" t="n">
        <v>3.87406210046315</v>
      </c>
      <c r="I443" s="7" t="n">
        <v>3.491638348392891</v>
      </c>
      <c r="J443" s="7" t="n">
        <v>3.20747288080302</v>
      </c>
      <c r="K443" s="7" t="n">
        <v>3.542348675561002</v>
      </c>
      <c r="L443" s="7" t="n">
        <v>3.575486499821086</v>
      </c>
      <c r="M443" s="7" t="n">
        <v>3.654874465430287</v>
      </c>
      <c r="N443" s="7" t="n">
        <v>3.788546540780276</v>
      </c>
      <c r="O443" s="7" t="n">
        <v>3.289624457467048</v>
      </c>
      <c r="P443" s="7" t="n">
        <v>3.369725874628126</v>
      </c>
      <c r="Q443" s="7" t="n">
        <v>3.455961241596286</v>
      </c>
      <c r="R443" s="7" t="n">
        <v>3.418407787983186</v>
      </c>
      <c r="S443" s="7" t="n">
        <v>3.863576254545498</v>
      </c>
      <c r="T443" s="7" t="n">
        <v>3.48694169622468</v>
      </c>
      <c r="U443" s="7" t="n">
        <v>3.52653670454703</v>
      </c>
      <c r="V443" s="7" t="n">
        <v>3.879745748030353</v>
      </c>
      <c r="W443" s="7" t="n">
        <v>3.879745748030353</v>
      </c>
      <c r="X443" s="7" t="n">
        <v>3.488388462911685</v>
      </c>
      <c r="Y443" s="7" t="n">
        <v>3.522830068750233</v>
      </c>
      <c r="Z443" s="7" t="n">
        <v>3.557245691034364</v>
      </c>
      <c r="AA443" s="7" t="n">
        <v>3.208676445815979</v>
      </c>
      <c r="AB443" s="7" t="n">
        <v>2.897923915640975</v>
      </c>
      <c r="AC443" s="7" t="n">
        <v>3.173207031449203</v>
      </c>
      <c r="AD443" s="7" t="n">
        <v>2.710877490526993</v>
      </c>
      <c r="AE443" s="7" t="n">
        <v>2.688815266521494</v>
      </c>
      <c r="AF443" s="7" t="n">
        <v>2.685181884599758</v>
      </c>
      <c r="AG443" s="7" t="n">
        <v>3.237961278561017</v>
      </c>
      <c r="AH443" s="7" t="n">
        <v>2.530947395654225</v>
      </c>
      <c r="AI443" s="7" t="n">
        <v>2.507448035725569</v>
      </c>
      <c r="AJ443" s="7" t="n">
        <v>2.646355630047636</v>
      </c>
      <c r="AK443" s="7" t="n">
        <v>2.483668498939363</v>
      </c>
      <c r="AL443" s="7" t="n">
        <v>2.33738166747697</v>
      </c>
      <c r="AM443" s="7" t="n">
        <v>2.755457631347066</v>
      </c>
      <c r="AN443" s="7" t="n">
        <v>2.614582702231102</v>
      </c>
      <c r="AO443" s="7" t="n">
        <v>2.448920572518849</v>
      </c>
      <c r="AP443" s="7" t="n">
        <v>2.49370359355968</v>
      </c>
      <c r="AQ443" s="7" t="n">
        <v>2.599220349605761</v>
      </c>
      <c r="AR443" s="7" t="n">
        <v>2.460495903161884</v>
      </c>
      <c r="AS443" s="7" t="n">
        <v>2.304534011662937</v>
      </c>
      <c r="AT443" s="7" t="n">
        <v>2.43233685705734</v>
      </c>
      <c r="AU443" s="7" t="n">
        <v>2.266868738684922</v>
      </c>
      <c r="AV443" s="7" t="n">
        <v>2.244749281897238</v>
      </c>
      <c r="AW443" s="7" t="n">
        <v>2.108562154845942</v>
      </c>
      <c r="AX443" s="7" t="n">
        <v>2.236843090219886</v>
      </c>
      <c r="AY443" s="7" t="n">
        <v>2.334355908824144</v>
      </c>
      <c r="AZ443" s="7" t="n">
        <v>2.206105534357714</v>
      </c>
      <c r="BA443" s="7" t="n">
        <v>2.06167477711825</v>
      </c>
    </row>
    <row r="444">
      <c r="A444" s="6" t="n">
        <v>45587</v>
      </c>
      <c r="B444" s="7" t="n">
        <v>4.022076584407801</v>
      </c>
      <c r="C444" s="7" t="n">
        <v>4.022076584407801</v>
      </c>
      <c r="D444" s="7" t="n">
        <v>3.406168477518968</v>
      </c>
      <c r="E444" s="7" t="n">
        <v>3.438312825541819</v>
      </c>
      <c r="F444" s="7" t="n">
        <v>3.492199617286269</v>
      </c>
      <c r="G444" s="7" t="n">
        <v>3.874671156497763</v>
      </c>
      <c r="H444" s="7" t="n">
        <v>3.910233374999144</v>
      </c>
      <c r="I444" s="7" t="n">
        <v>3.524971588812761</v>
      </c>
      <c r="J444" s="7" t="n">
        <v>3.23869727916672</v>
      </c>
      <c r="K444" s="7" t="n">
        <v>3.576058246263089</v>
      </c>
      <c r="L444" s="7" t="n">
        <v>3.609441992161866</v>
      </c>
      <c r="M444" s="7" t="n">
        <v>3.689419109866324</v>
      </c>
      <c r="N444" s="7" t="n">
        <v>3.824083189264604</v>
      </c>
      <c r="O444" s="7" t="n">
        <v>3.321458517171091</v>
      </c>
      <c r="P444" s="7" t="n">
        <v>3.402154381077231</v>
      </c>
      <c r="Q444" s="7" t="n">
        <v>3.489029715913881</v>
      </c>
      <c r="R444" s="7" t="n">
        <v>3.451197571497829</v>
      </c>
      <c r="S444" s="7" t="n">
        <v>3.89966971176944</v>
      </c>
      <c r="T444" s="7" t="n">
        <v>3.520240081960413</v>
      </c>
      <c r="U444" s="7" t="n">
        <v>3.560128931823302</v>
      </c>
      <c r="V444" s="7" t="n">
        <v>3.915959201917427</v>
      </c>
      <c r="W444" s="7" t="n">
        <v>3.915959201917427</v>
      </c>
      <c r="X444" s="7" t="n">
        <v>3.521697585358184</v>
      </c>
      <c r="Y444" s="7" t="n">
        <v>3.55639478842848</v>
      </c>
      <c r="Z444" s="7" t="n">
        <v>3.591065815115819</v>
      </c>
      <c r="AA444" s="7" t="n">
        <v>3.239909776047925</v>
      </c>
      <c r="AB444" s="7" t="n">
        <v>2.926851096535873</v>
      </c>
      <c r="AC444" s="7" t="n">
        <v>3.204177136901028</v>
      </c>
      <c r="AD444" s="7" t="n">
        <v>2.738416566909819</v>
      </c>
      <c r="AE444" s="7" t="n">
        <v>2.716190615248633</v>
      </c>
      <c r="AF444" s="7" t="n">
        <v>2.7125302693588</v>
      </c>
      <c r="AG444" s="7" t="n">
        <v>3.269411936702031</v>
      </c>
      <c r="AH444" s="7" t="n">
        <v>2.557151179066879</v>
      </c>
      <c r="AI444" s="7" t="n">
        <v>2.533477426243369</v>
      </c>
      <c r="AJ444" s="7" t="n">
        <v>2.67341587832346</v>
      </c>
      <c r="AK444" s="7" t="n">
        <v>2.509521417320431</v>
      </c>
      <c r="AL444" s="7" t="n">
        <v>2.362148965479643</v>
      </c>
      <c r="AM444" s="7" t="n">
        <v>2.783327544817975</v>
      </c>
      <c r="AN444" s="7" t="n">
        <v>2.641407158005482</v>
      </c>
      <c r="AO444" s="7" t="n">
        <v>2.4745156204091</v>
      </c>
      <c r="AP444" s="7" t="n">
        <v>2.519630984147918</v>
      </c>
      <c r="AQ444" s="7" t="n">
        <v>2.625930798651692</v>
      </c>
      <c r="AR444" s="7" t="n">
        <v>2.486176853622498</v>
      </c>
      <c r="AS444" s="7" t="n">
        <v>2.329057541418134</v>
      </c>
      <c r="AT444" s="7" t="n">
        <v>2.457808834270111</v>
      </c>
      <c r="AU444" s="7" t="n">
        <v>2.291112747805939</v>
      </c>
      <c r="AV444" s="7" t="n">
        <v>2.268829138627996</v>
      </c>
      <c r="AW444" s="7" t="n">
        <v>2.131631342886129</v>
      </c>
      <c r="AX444" s="7" t="n">
        <v>2.260864273707711</v>
      </c>
      <c r="AY444" s="7" t="n">
        <v>2.35910075213817</v>
      </c>
      <c r="AZ444" s="7" t="n">
        <v>2.229898609021987</v>
      </c>
      <c r="BA444" s="7" t="n">
        <v>2.084396005658311</v>
      </c>
    </row>
    <row r="445">
      <c r="A445" s="6" t="n">
        <v>45588</v>
      </c>
      <c r="B445" s="7" t="n">
        <v>3.779179060342902</v>
      </c>
      <c r="C445" s="7" t="n">
        <v>3.779179060342902</v>
      </c>
      <c r="D445" s="7" t="n">
        <v>3.193059936497312</v>
      </c>
      <c r="E445" s="7" t="n">
        <v>3.223649592468737</v>
      </c>
      <c r="F445" s="7" t="n">
        <v>3.274930098133209</v>
      </c>
      <c r="G445" s="7" t="n">
        <v>3.638903036549128</v>
      </c>
      <c r="H445" s="7" t="n">
        <v>3.672745254433422</v>
      </c>
      <c r="I445" s="7" t="n">
        <v>3.306117021998895</v>
      </c>
      <c r="J445" s="7" t="n">
        <v>3.033688642387513</v>
      </c>
      <c r="K445" s="7" t="n">
        <v>3.354732824535149</v>
      </c>
      <c r="L445" s="7" t="n">
        <v>3.386501933722093</v>
      </c>
      <c r="M445" s="7" t="n">
        <v>3.462610881846546</v>
      </c>
      <c r="N445" s="7" t="n">
        <v>3.590761804602039</v>
      </c>
      <c r="O445" s="7" t="n">
        <v>3.112447054178078</v>
      </c>
      <c r="P445" s="7" t="n">
        <v>3.189239985658629</v>
      </c>
      <c r="Q445" s="7" t="n">
        <v>3.271913512064151</v>
      </c>
      <c r="R445" s="7" t="n">
        <v>3.235911155397106</v>
      </c>
      <c r="S445" s="7" t="n">
        <v>3.662692512851453</v>
      </c>
      <c r="T445" s="7" t="n">
        <v>3.301614358988375</v>
      </c>
      <c r="U445" s="7" t="n">
        <v>3.339573946581633</v>
      </c>
      <c r="V445" s="7" t="n">
        <v>3.678194146271506</v>
      </c>
      <c r="W445" s="7" t="n">
        <v>3.678194146271506</v>
      </c>
      <c r="X445" s="7" t="n">
        <v>3.303001368844145</v>
      </c>
      <c r="Y445" s="7" t="n">
        <v>3.336020408593731</v>
      </c>
      <c r="Z445" s="7" t="n">
        <v>3.369014538006088</v>
      </c>
      <c r="AA445" s="7" t="n">
        <v>3.034842495700579</v>
      </c>
      <c r="AB445" s="7" t="n">
        <v>2.736925197818705</v>
      </c>
      <c r="AC445" s="7" t="n">
        <v>3.000838099727836</v>
      </c>
      <c r="AD445" s="7" t="n">
        <v>2.557604483946996</v>
      </c>
      <c r="AE445" s="7" t="n">
        <v>2.536453511637031</v>
      </c>
      <c r="AF445" s="7" t="n">
        <v>2.532970201867399</v>
      </c>
      <c r="AG445" s="7" t="n">
        <v>3.062917756215468</v>
      </c>
      <c r="AH445" s="7" t="n">
        <v>2.385106169478128</v>
      </c>
      <c r="AI445" s="7" t="n">
        <v>2.362577420289968</v>
      </c>
      <c r="AJ445" s="7" t="n">
        <v>2.495747615661817</v>
      </c>
      <c r="AK445" s="7" t="n">
        <v>2.339780066587845</v>
      </c>
      <c r="AL445" s="7" t="n">
        <v>2.199535423944281</v>
      </c>
      <c r="AM445" s="7" t="n">
        <v>2.600343299572503</v>
      </c>
      <c r="AN445" s="7" t="n">
        <v>2.465287027631956</v>
      </c>
      <c r="AO445" s="7" t="n">
        <v>2.306467358432684</v>
      </c>
      <c r="AP445" s="7" t="n">
        <v>2.34940067457321</v>
      </c>
      <c r="AQ445" s="7" t="n">
        <v>2.450559197159675</v>
      </c>
      <c r="AR445" s="7" t="n">
        <v>2.317564584979225</v>
      </c>
      <c r="AS445" s="7" t="n">
        <v>2.16804449817013</v>
      </c>
      <c r="AT445" s="7" t="n">
        <v>2.290568611940251</v>
      </c>
      <c r="AU445" s="7" t="n">
        <v>2.131934940692757</v>
      </c>
      <c r="AV445" s="7" t="n">
        <v>2.110729099526828</v>
      </c>
      <c r="AW445" s="7" t="n">
        <v>1.980167006035365</v>
      </c>
      <c r="AX445" s="7" t="n">
        <v>2.103149462895305</v>
      </c>
      <c r="AY445" s="7" t="n">
        <v>2.196634640348456</v>
      </c>
      <c r="AZ445" s="7" t="n">
        <v>2.073681482117178</v>
      </c>
      <c r="BA445" s="7" t="n">
        <v>1.935216250945667</v>
      </c>
    </row>
    <row r="446">
      <c r="A446" s="6" t="n">
        <v>45589</v>
      </c>
      <c r="B446" s="7" t="n">
        <v>3.656767012190269</v>
      </c>
      <c r="C446" s="7" t="n">
        <v>3.656767012190269</v>
      </c>
      <c r="D446" s="7" t="n">
        <v>3.161665749999122</v>
      </c>
      <c r="E446" s="7" t="n">
        <v>3.192026375768492</v>
      </c>
      <c r="F446" s="7" t="n">
        <v>3.242922935154367</v>
      </c>
      <c r="G446" s="7" t="n">
        <v>3.604170743359419</v>
      </c>
      <c r="H446" s="7" t="n">
        <v>3.637759578531359</v>
      </c>
      <c r="I446" s="7" t="n">
        <v>3.273876356966904</v>
      </c>
      <c r="J446" s="7" t="n">
        <v>3.003487697151196</v>
      </c>
      <c r="K446" s="7" t="n">
        <v>3.322128164331447</v>
      </c>
      <c r="L446" s="7" t="n">
        <v>3.353659412540059</v>
      </c>
      <c r="M446" s="7" t="n">
        <v>3.429198519415452</v>
      </c>
      <c r="N446" s="7" t="n">
        <v>3.556389953389523</v>
      </c>
      <c r="O446" s="7" t="n">
        <v>3.081656430686381</v>
      </c>
      <c r="P446" s="7" t="n">
        <v>3.157874399812673</v>
      </c>
      <c r="Q446" s="7" t="n">
        <v>3.23992893480244</v>
      </c>
      <c r="R446" s="7" t="n">
        <v>3.204196134191521</v>
      </c>
      <c r="S446" s="7" t="n">
        <v>3.627782103615935</v>
      </c>
      <c r="T446" s="7" t="n">
        <v>3.269407406196237</v>
      </c>
      <c r="U446" s="7" t="n">
        <v>3.307082783596856</v>
      </c>
      <c r="V446" s="7" t="n">
        <v>3.558368686737527</v>
      </c>
      <c r="W446" s="7" t="n">
        <v>3.558368686737527</v>
      </c>
      <c r="X446" s="7" t="n">
        <v>3.2707840312622</v>
      </c>
      <c r="Y446" s="7" t="n">
        <v>3.303555851580729</v>
      </c>
      <c r="Z446" s="7" t="n">
        <v>3.336302948070159</v>
      </c>
      <c r="AA446" s="7" t="n">
        <v>3.004632911359015</v>
      </c>
      <c r="AB446" s="7" t="n">
        <v>2.641209037891993</v>
      </c>
      <c r="AC446" s="7" t="n">
        <v>2.970883112354857</v>
      </c>
      <c r="AD446" s="7" t="n">
        <v>2.466481375585013</v>
      </c>
      <c r="AE446" s="7" t="n">
        <v>2.445872156117574</v>
      </c>
      <c r="AF446" s="7" t="n">
        <v>2.442478066500163</v>
      </c>
      <c r="AG446" s="7" t="n">
        <v>3.032497967398428</v>
      </c>
      <c r="AH446" s="7" t="n">
        <v>2.298401366375354</v>
      </c>
      <c r="AI446" s="7" t="n">
        <v>2.27644965987499</v>
      </c>
      <c r="AJ446" s="7" t="n">
        <v>2.406208885253347</v>
      </c>
      <c r="AK446" s="7" t="n">
        <v>2.254236228793029</v>
      </c>
      <c r="AL446" s="7" t="n">
        <v>2.117583758305324</v>
      </c>
      <c r="AM446" s="7" t="n">
        <v>2.508125495680121</v>
      </c>
      <c r="AN446" s="7" t="n">
        <v>2.376528502970454</v>
      </c>
      <c r="AO446" s="7" t="n">
        <v>2.221776779489084</v>
      </c>
      <c r="AP446" s="7" t="n">
        <v>2.263610418238077</v>
      </c>
      <c r="AQ446" s="7" t="n">
        <v>2.362177905464377</v>
      </c>
      <c r="AR446" s="7" t="n">
        <v>2.232589765957313</v>
      </c>
      <c r="AS446" s="7" t="n">
        <v>2.086899428951513</v>
      </c>
      <c r="AT446" s="7" t="n">
        <v>2.206285257353935</v>
      </c>
      <c r="AU446" s="7" t="n">
        <v>2.051714767744584</v>
      </c>
      <c r="AV446" s="7" t="n">
        <v>2.031052084810883</v>
      </c>
      <c r="AW446" s="7" t="n">
        <v>1.903834158397822</v>
      </c>
      <c r="AX446" s="7" t="n">
        <v>2.023666590067037</v>
      </c>
      <c r="AY446" s="7" t="n">
        <v>2.114757274261102</v>
      </c>
      <c r="AZ446" s="7" t="n">
        <v>1.994953390776782</v>
      </c>
      <c r="BA446" s="7" t="n">
        <v>1.860034754602366</v>
      </c>
    </row>
    <row r="447">
      <c r="A447" s="6" t="n">
        <v>45590</v>
      </c>
      <c r="B447" s="7" t="n">
        <v>3.619437395515017</v>
      </c>
      <c r="C447" s="7" t="n">
        <v>3.619437395515017</v>
      </c>
      <c r="D447" s="7" t="n">
        <v>3.091784490505796</v>
      </c>
      <c r="E447" s="7" t="n">
        <v>3.121635311092525</v>
      </c>
      <c r="F447" s="7" t="n">
        <v>3.17167723296366</v>
      </c>
      <c r="G447" s="7" t="n">
        <v>3.526859092257131</v>
      </c>
      <c r="H447" s="7" t="n">
        <v>3.559883915264775</v>
      </c>
      <c r="I447" s="7" t="n">
        <v>3.202110895566345</v>
      </c>
      <c r="J447" s="7" t="n">
        <v>2.936262509101671</v>
      </c>
      <c r="K447" s="7" t="n">
        <v>3.249552475182187</v>
      </c>
      <c r="L447" s="7" t="n">
        <v>3.2805542615189</v>
      </c>
      <c r="M447" s="7" t="n">
        <v>3.354824941700137</v>
      </c>
      <c r="N447" s="7" t="n">
        <v>3.479880620873892</v>
      </c>
      <c r="O447" s="7" t="n">
        <v>3.013118660156526</v>
      </c>
      <c r="P447" s="7" t="n">
        <v>3.088056803367301</v>
      </c>
      <c r="Q447" s="7" t="n">
        <v>3.168733506835586</v>
      </c>
      <c r="R447" s="7" t="n">
        <v>3.133600719119002</v>
      </c>
      <c r="S447" s="7" t="n">
        <v>3.550073978675478</v>
      </c>
      <c r="T447" s="7" t="n">
        <v>3.197716985879519</v>
      </c>
      <c r="U447" s="7" t="n">
        <v>3.234759731304675</v>
      </c>
      <c r="V447" s="7" t="n">
        <v>3.521827851584096</v>
      </c>
      <c r="W447" s="7" t="n">
        <v>3.521827851584096</v>
      </c>
      <c r="X447" s="7" t="n">
        <v>3.199070495130989</v>
      </c>
      <c r="Y447" s="7" t="n">
        <v>3.231292022317556</v>
      </c>
      <c r="Z447" s="7" t="n">
        <v>3.263489240829055</v>
      </c>
      <c r="AA447" s="7" t="n">
        <v>2.937388493266512</v>
      </c>
      <c r="AB447" s="7" t="n">
        <v>2.612020345981242</v>
      </c>
      <c r="AC447" s="7" t="n">
        <v>2.904205409275941</v>
      </c>
      <c r="AD447" s="7" t="n">
        <v>2.438693337097421</v>
      </c>
      <c r="AE447" s="7" t="n">
        <v>2.418249325436317</v>
      </c>
      <c r="AF447" s="7" t="n">
        <v>2.414882443549945</v>
      </c>
      <c r="AG447" s="7" t="n">
        <v>2.964785648871613</v>
      </c>
      <c r="AH447" s="7" t="n">
        <v>2.271960692335703</v>
      </c>
      <c r="AI447" s="7" t="n">
        <v>2.250184955298034</v>
      </c>
      <c r="AJ447" s="7" t="n">
        <v>2.378904003632795</v>
      </c>
      <c r="AK447" s="7" t="n">
        <v>2.228149591717659</v>
      </c>
      <c r="AL447" s="7" t="n">
        <v>2.092592555965615</v>
      </c>
      <c r="AM447" s="7" t="n">
        <v>2.4800036292308</v>
      </c>
      <c r="AN447" s="7" t="n">
        <v>2.349461545491371</v>
      </c>
      <c r="AO447" s="7" t="n">
        <v>2.195950344136676</v>
      </c>
      <c r="AP447" s="7" t="n">
        <v>2.23744863570284</v>
      </c>
      <c r="AQ447" s="7" t="n">
        <v>2.335225985371224</v>
      </c>
      <c r="AR447" s="7" t="n">
        <v>2.206676651447688</v>
      </c>
      <c r="AS447" s="7" t="n">
        <v>2.062154198602612</v>
      </c>
      <c r="AT447" s="7" t="n">
        <v>2.152446418403733</v>
      </c>
      <c r="AU447" s="7" t="n">
        <v>2.000471423277427</v>
      </c>
      <c r="AV447" s="7" t="n">
        <v>1.980155701006753</v>
      </c>
      <c r="AW447" s="7" t="n">
        <v>1.85507397424593</v>
      </c>
      <c r="AX447" s="7" t="n">
        <v>1.972894220949738</v>
      </c>
      <c r="AY447" s="7" t="n">
        <v>2.062455341713681</v>
      </c>
      <c r="AZ447" s="7" t="n">
        <v>1.944663163823468</v>
      </c>
      <c r="BA447" s="7" t="n">
        <v>1.812010034970247</v>
      </c>
    </row>
    <row r="448">
      <c r="A448" s="6" t="n">
        <v>45593</v>
      </c>
      <c r="B448" s="7" t="n">
        <v>3.568676411789133</v>
      </c>
      <c r="C448" s="7" t="n">
        <v>3.568676411789133</v>
      </c>
      <c r="D448" s="7" t="n">
        <v>2.97591025204925</v>
      </c>
      <c r="E448" s="7" t="n">
        <v>3.004915734590729</v>
      </c>
      <c r="F448" s="7" t="n">
        <v>3.05354053158611</v>
      </c>
      <c r="G448" s="7" t="n">
        <v>3.398664083176742</v>
      </c>
      <c r="H448" s="7" t="n">
        <v>3.430753684345345</v>
      </c>
      <c r="I448" s="7" t="n">
        <v>3.083112350783867</v>
      </c>
      <c r="J448" s="7" t="n">
        <v>2.82479245937996</v>
      </c>
      <c r="K448" s="7" t="n">
        <v>3.12921044397663</v>
      </c>
      <c r="L448" s="7" t="n">
        <v>3.159334298352142</v>
      </c>
      <c r="M448" s="7" t="n">
        <v>3.231501725411027</v>
      </c>
      <c r="N448" s="7" t="n">
        <v>3.353015983568463</v>
      </c>
      <c r="O448" s="7" t="n">
        <v>2.899472139998788</v>
      </c>
      <c r="P448" s="7" t="n">
        <v>2.972288128365864</v>
      </c>
      <c r="Q448" s="7" t="n">
        <v>3.050680168114136</v>
      </c>
      <c r="R448" s="7" t="n">
        <v>3.016542297170652</v>
      </c>
      <c r="S448" s="7" t="n">
        <v>3.421221552937193</v>
      </c>
      <c r="T448" s="7" t="n">
        <v>3.078842871144613</v>
      </c>
      <c r="U448" s="7" t="n">
        <v>3.114836612174147</v>
      </c>
      <c r="V448" s="7" t="n">
        <v>3.472139456584229</v>
      </c>
      <c r="W448" s="7" t="n">
        <v>3.472139456584229</v>
      </c>
      <c r="X448" s="7" t="n">
        <v>3.080158050700538</v>
      </c>
      <c r="Y448" s="7" t="n">
        <v>3.111467104384819</v>
      </c>
      <c r="Z448" s="7" t="n">
        <v>3.142752537785422</v>
      </c>
      <c r="AA448" s="7" t="n">
        <v>2.825886557076216</v>
      </c>
      <c r="AB448" s="7" t="n">
        <v>2.57232942903583</v>
      </c>
      <c r="AC448" s="7" t="n">
        <v>2.793643176678532</v>
      </c>
      <c r="AD448" s="7" t="n">
        <v>2.400907035091862</v>
      </c>
      <c r="AE448" s="7" t="n">
        <v>2.380687673762469</v>
      </c>
      <c r="AF448" s="7" t="n">
        <v>2.409960570277018</v>
      </c>
      <c r="AG448" s="7" t="n">
        <v>2.852507859371109</v>
      </c>
      <c r="AH448" s="7" t="n">
        <v>2.236006542677428</v>
      </c>
      <c r="AI448" s="7" t="n">
        <v>2.245500460669597</v>
      </c>
      <c r="AJ448" s="7" t="n">
        <v>2.34177470054791</v>
      </c>
      <c r="AK448" s="7" t="n">
        <v>2.223496856679446</v>
      </c>
      <c r="AL448" s="7" t="n">
        <v>2.088135199410337</v>
      </c>
      <c r="AM448" s="7" t="n">
        <v>2.441763386433938</v>
      </c>
      <c r="AN448" s="7" t="n">
        <v>2.312655772743756</v>
      </c>
      <c r="AO448" s="7" t="n">
        <v>2.160831439058547</v>
      </c>
      <c r="AP448" s="7" t="n">
        <v>2.232782497943797</v>
      </c>
      <c r="AQ448" s="7" t="n">
        <v>2.330418921026278</v>
      </c>
      <c r="AR448" s="7" t="n">
        <v>2.202054865378452</v>
      </c>
      <c r="AS448" s="7" t="n">
        <v>2.057740712880387</v>
      </c>
      <c r="AT448" s="7" t="n">
        <v>2.147902794420312</v>
      </c>
      <c r="AU448" s="7" t="n">
        <v>1.996146840997207</v>
      </c>
      <c r="AV448" s="7" t="n">
        <v>1.975860399796121</v>
      </c>
      <c r="AW448" s="7" t="n">
        <v>1.850958953445547</v>
      </c>
      <c r="AX448" s="7" t="n">
        <v>1.968609385717132</v>
      </c>
      <c r="AY448" s="7" t="n">
        <v>2.058041421953608</v>
      </c>
      <c r="AZ448" s="7" t="n">
        <v>1.940419018040011</v>
      </c>
      <c r="BA448" s="7" t="n">
        <v>1.807957082265985</v>
      </c>
    </row>
    <row r="449">
      <c r="A449" s="6" t="n">
        <v>45594</v>
      </c>
      <c r="B449" s="7" t="n">
        <v>3.56534874020758</v>
      </c>
      <c r="C449" s="7" t="n">
        <v>3.56534874020758</v>
      </c>
      <c r="D449" s="7" t="n">
        <v>2.958139994426212</v>
      </c>
      <c r="E449" s="7" t="n">
        <v>2.987015837497842</v>
      </c>
      <c r="F449" s="7" t="n">
        <v>3.035423306858871</v>
      </c>
      <c r="G449" s="7" t="n">
        <v>3.379004335093906</v>
      </c>
      <c r="H449" s="7" t="n">
        <v>3.410950512381275</v>
      </c>
      <c r="I449" s="7" t="n">
        <v>3.064862955355527</v>
      </c>
      <c r="J449" s="7" t="n">
        <v>2.807697619947203</v>
      </c>
      <c r="K449" s="7" t="n">
        <v>3.110755013970034</v>
      </c>
      <c r="L449" s="7" t="n">
        <v>3.140744230333389</v>
      </c>
      <c r="M449" s="7" t="n">
        <v>3.21258910640658</v>
      </c>
      <c r="N449" s="7" t="n">
        <v>3.333560258825847</v>
      </c>
      <c r="O449" s="7" t="n">
        <v>2.882043521109334</v>
      </c>
      <c r="P449" s="7" t="n">
        <v>2.954534059757898</v>
      </c>
      <c r="Q449" s="7" t="n">
        <v>3.032575727728737</v>
      </c>
      <c r="R449" s="7" t="n">
        <v>2.998590435370511</v>
      </c>
      <c r="S449" s="7" t="n">
        <v>3.40146098465884</v>
      </c>
      <c r="T449" s="7" t="n">
        <v>3.060612558076864</v>
      </c>
      <c r="U449" s="7" t="n">
        <v>3.096445425743982</v>
      </c>
      <c r="V449" s="7" t="n">
        <v>3.468882099302365</v>
      </c>
      <c r="W449" s="7" t="n">
        <v>3.468882099302365</v>
      </c>
      <c r="X449" s="7" t="n">
        <v>3.061921859461993</v>
      </c>
      <c r="Y449" s="7" t="n">
        <v>3.093090977907641</v>
      </c>
      <c r="Z449" s="7" t="n">
        <v>3.124236581640035</v>
      </c>
      <c r="AA449" s="7" t="n">
        <v>2.808786827593962</v>
      </c>
      <c r="AB449" s="7" t="n">
        <v>2.58940559509319</v>
      </c>
      <c r="AC449" s="7" t="n">
        <v>2.776687558390943</v>
      </c>
      <c r="AD449" s="7" t="n">
        <v>2.417163781405582</v>
      </c>
      <c r="AE449" s="7" t="n">
        <v>2.39684776908739</v>
      </c>
      <c r="AF449" s="7" t="n">
        <v>2.41350353922877</v>
      </c>
      <c r="AG449" s="7" t="n">
        <v>2.835289146468694</v>
      </c>
      <c r="AH449" s="7" t="n">
        <v>2.25147504472439</v>
      </c>
      <c r="AI449" s="7" t="n">
        <v>2.248872554606776</v>
      </c>
      <c r="AJ449" s="7" t="n">
        <v>2.357748787161821</v>
      </c>
      <c r="AK449" s="7" t="n">
        <v>2.226846088743544</v>
      </c>
      <c r="AL449" s="7" t="n">
        <v>2.09134378992182</v>
      </c>
      <c r="AM449" s="7" t="n">
        <v>2.458215431040796</v>
      </c>
      <c r="AN449" s="7" t="n">
        <v>2.328490667366427</v>
      </c>
      <c r="AO449" s="7" t="n">
        <v>2.175940595032232</v>
      </c>
      <c r="AP449" s="7" t="n">
        <v>2.236141377843412</v>
      </c>
      <c r="AQ449" s="7" t="n">
        <v>2.333879245739817</v>
      </c>
      <c r="AR449" s="7" t="n">
        <v>2.205381819088335</v>
      </c>
      <c r="AS449" s="7" t="n">
        <v>2.060917723342817</v>
      </c>
      <c r="AT449" s="7" t="n">
        <v>2.151173483812142</v>
      </c>
      <c r="AU449" s="7" t="n">
        <v>1.99925985506695</v>
      </c>
      <c r="AV449" s="7" t="n">
        <v>1.978952336134954</v>
      </c>
      <c r="AW449" s="7" t="n">
        <v>1.853921116452011</v>
      </c>
      <c r="AX449" s="7" t="n">
        <v>1.971693788209979</v>
      </c>
      <c r="AY449" s="7" t="n">
        <v>2.061218744854521</v>
      </c>
      <c r="AZ449" s="7" t="n">
        <v>1.943474130576168</v>
      </c>
      <c r="BA449" s="7" t="n">
        <v>1.810874566077099</v>
      </c>
    </row>
    <row r="450">
      <c r="A450" s="6" t="n">
        <v>45595</v>
      </c>
      <c r="B450" s="7" t="n">
        <v>3.344225726466815</v>
      </c>
      <c r="C450" s="7" t="n">
        <v>3.344225726466815</v>
      </c>
      <c r="D450" s="7" t="n">
        <v>2.874989979006092</v>
      </c>
      <c r="E450" s="7" t="n">
        <v>2.903259217258272</v>
      </c>
      <c r="F450" s="7" t="n">
        <v>2.95064977417318</v>
      </c>
      <c r="G450" s="7" t="n">
        <v>3.287013076952311</v>
      </c>
      <c r="H450" s="7" t="n">
        <v>3.318288149847769</v>
      </c>
      <c r="I450" s="7" t="n">
        <v>2.979470973794883</v>
      </c>
      <c r="J450" s="7" t="n">
        <v>2.727707999504366</v>
      </c>
      <c r="K450" s="7" t="n">
        <v>3.024398962066545</v>
      </c>
      <c r="L450" s="7" t="n">
        <v>3.053758184592754</v>
      </c>
      <c r="M450" s="7" t="n">
        <v>3.124093790513359</v>
      </c>
      <c r="N450" s="7" t="n">
        <v>3.242523660107053</v>
      </c>
      <c r="O450" s="7" t="n">
        <v>2.800492090615119</v>
      </c>
      <c r="P450" s="7" t="n">
        <v>2.871459795454135</v>
      </c>
      <c r="Q450" s="7" t="n">
        <v>2.947862015122406</v>
      </c>
      <c r="R450" s="7" t="n">
        <v>2.914590663551424</v>
      </c>
      <c r="S450" s="7" t="n">
        <v>3.308997971915276</v>
      </c>
      <c r="T450" s="7" t="n">
        <v>2.975309866081461</v>
      </c>
      <c r="U450" s="7" t="n">
        <v>3.010389980308007</v>
      </c>
      <c r="V450" s="7" t="n">
        <v>3.252431454656768</v>
      </c>
      <c r="W450" s="7" t="n">
        <v>3.252431454656768</v>
      </c>
      <c r="X450" s="7" t="n">
        <v>2.976591662519692</v>
      </c>
      <c r="Y450" s="7" t="n">
        <v>3.00710600051719</v>
      </c>
      <c r="Z450" s="7" t="n">
        <v>3.037597317783146</v>
      </c>
      <c r="AA450" s="7" t="n">
        <v>2.728774325789487</v>
      </c>
      <c r="AB450" s="7" t="n">
        <v>2.48124902794672</v>
      </c>
      <c r="AC450" s="7" t="n">
        <v>2.697349377033185</v>
      </c>
      <c r="AD450" s="7" t="n">
        <v>2.314197233273123</v>
      </c>
      <c r="AE450" s="7" t="n">
        <v>2.294493386421393</v>
      </c>
      <c r="AF450" s="7" t="n">
        <v>2.404271936783867</v>
      </c>
      <c r="AG450" s="7" t="n">
        <v>2.754719901288238</v>
      </c>
      <c r="AH450" s="7" t="n">
        <v>2.153501057198281</v>
      </c>
      <c r="AI450" s="7" t="n">
        <v>2.240086186151725</v>
      </c>
      <c r="AJ450" s="7" t="n">
        <v>2.256572541530484</v>
      </c>
      <c r="AK450" s="7" t="n">
        <v>2.218119289459516</v>
      </c>
      <c r="AL450" s="7" t="n">
        <v>2.082983447956121</v>
      </c>
      <c r="AM450" s="7" t="n">
        <v>2.354011907765067</v>
      </c>
      <c r="AN450" s="7" t="n">
        <v>2.228196032273211</v>
      </c>
      <c r="AO450" s="7" t="n">
        <v>2.080242624123239</v>
      </c>
      <c r="AP450" s="7" t="n">
        <v>2.227389440043312</v>
      </c>
      <c r="AQ450" s="7" t="n">
        <v>2.324862982114399</v>
      </c>
      <c r="AR450" s="7" t="n">
        <v>2.196713068551569</v>
      </c>
      <c r="AS450" s="7" t="n">
        <v>2.052639666732147</v>
      </c>
      <c r="AT450" s="7" t="n">
        <v>2.142651336258124</v>
      </c>
      <c r="AU450" s="7" t="n">
        <v>1.991148548225537</v>
      </c>
      <c r="AV450" s="7" t="n">
        <v>1.970895949682305</v>
      </c>
      <c r="AW450" s="7" t="n">
        <v>1.846202868952508</v>
      </c>
      <c r="AX450" s="7" t="n">
        <v>1.963657032036895</v>
      </c>
      <c r="AY450" s="7" t="n">
        <v>2.052939874150387</v>
      </c>
      <c r="AZ450" s="7" t="n">
        <v>1.935513692665952</v>
      </c>
      <c r="BA450" s="7" t="n">
        <v>1.803272735225512</v>
      </c>
    </row>
    <row r="451">
      <c r="A451" s="6" t="n">
        <v>45596</v>
      </c>
      <c r="B451" s="7" t="n">
        <v>3.236957829430483</v>
      </c>
      <c r="C451" s="7" t="n">
        <v>3.236957829430483</v>
      </c>
      <c r="D451" s="7" t="n">
        <v>2.860724887646069</v>
      </c>
      <c r="E451" s="7" t="n">
        <v>2.88889005768942</v>
      </c>
      <c r="F451" s="7" t="n">
        <v>2.936106154637295</v>
      </c>
      <c r="G451" s="7" t="n">
        <v>3.271231195312446</v>
      </c>
      <c r="H451" s="7" t="n">
        <v>3.302391134549607</v>
      </c>
      <c r="I451" s="7" t="n">
        <v>2.964821254101853</v>
      </c>
      <c r="J451" s="7" t="n">
        <v>2.713985100744752</v>
      </c>
      <c r="K451" s="7" t="n">
        <v>3.009583847918099</v>
      </c>
      <c r="L451" s="7" t="n">
        <v>3.038834989650844</v>
      </c>
      <c r="M451" s="7" t="n">
        <v>3.108911667458149</v>
      </c>
      <c r="N451" s="7" t="n">
        <v>3.22690555839934</v>
      </c>
      <c r="O451" s="7" t="n">
        <v>2.786501250076333</v>
      </c>
      <c r="P451" s="7" t="n">
        <v>2.857207699841497</v>
      </c>
      <c r="Q451" s="7" t="n">
        <v>2.933328658229202</v>
      </c>
      <c r="R451" s="7" t="n">
        <v>2.900179789263956</v>
      </c>
      <c r="S451" s="7" t="n">
        <v>3.293135156766708</v>
      </c>
      <c r="T451" s="7" t="n">
        <v>2.960675464771706</v>
      </c>
      <c r="U451" s="7" t="n">
        <v>2.995626437752192</v>
      </c>
      <c r="V451" s="7" t="n">
        <v>3.147430147599187</v>
      </c>
      <c r="W451" s="7" t="n">
        <v>3.147430147599187</v>
      </c>
      <c r="X451" s="7" t="n">
        <v>2.96195254250269</v>
      </c>
      <c r="Y451" s="7" t="n">
        <v>2.992354547353088</v>
      </c>
      <c r="Z451" s="7" t="n">
        <v>3.022733616218702</v>
      </c>
      <c r="AA451" s="7" t="n">
        <v>2.715047501537948</v>
      </c>
      <c r="AB451" s="7" t="n">
        <v>2.44837029402568</v>
      </c>
      <c r="AC451" s="7" t="n">
        <v>2.683738238181458</v>
      </c>
      <c r="AD451" s="7" t="n">
        <v>2.282896223744682</v>
      </c>
      <c r="AE451" s="7" t="n">
        <v>2.26337847031306</v>
      </c>
      <c r="AF451" s="7" t="n">
        <v>2.37212021471347</v>
      </c>
      <c r="AG451" s="7" t="n">
        <v>2.740897562981983</v>
      </c>
      <c r="AH451" s="7" t="n">
        <v>2.123717746281137</v>
      </c>
      <c r="AI451" s="7" t="n">
        <v>2.209485120057193</v>
      </c>
      <c r="AJ451" s="7" t="n">
        <v>2.225815769685667</v>
      </c>
      <c r="AK451" s="7" t="n">
        <v>2.187725690209676</v>
      </c>
      <c r="AL451" s="7" t="n">
        <v>2.053866142168862</v>
      </c>
      <c r="AM451" s="7" t="n">
        <v>2.322334867657295</v>
      </c>
      <c r="AN451" s="7" t="n">
        <v>2.197707263001605</v>
      </c>
      <c r="AO451" s="7" t="n">
        <v>2.051151204107668</v>
      </c>
      <c r="AP451" s="7" t="n">
        <v>2.196908288649972</v>
      </c>
      <c r="AQ451" s="7" t="n">
        <v>2.293461239683656</v>
      </c>
      <c r="AR451" s="7" t="n">
        <v>2.166521640831498</v>
      </c>
      <c r="AS451" s="7" t="n">
        <v>2.023808943461971</v>
      </c>
      <c r="AT451" s="7" t="n">
        <v>2.112970495771864</v>
      </c>
      <c r="AU451" s="7" t="n">
        <v>1.962898579192606</v>
      </c>
      <c r="AV451" s="7" t="n">
        <v>1.942837256767046</v>
      </c>
      <c r="AW451" s="7" t="n">
        <v>1.819321842613296</v>
      </c>
      <c r="AX451" s="7" t="n">
        <v>1.935666707240443</v>
      </c>
      <c r="AY451" s="7" t="n">
        <v>2.024106315564568</v>
      </c>
      <c r="AZ451" s="7" t="n">
        <v>1.90778916826453</v>
      </c>
      <c r="BA451" s="7" t="n">
        <v>1.776797163489712</v>
      </c>
    </row>
    <row r="452">
      <c r="A452" s="6" t="n">
        <v>45597</v>
      </c>
      <c r="B452" s="7" t="n">
        <v>3.222170720986545</v>
      </c>
      <c r="C452" s="7" t="n">
        <v>3.222170720986545</v>
      </c>
      <c r="D452" s="7" t="n">
        <v>2.847250843323682</v>
      </c>
      <c r="E452" s="7" t="n">
        <v>2.875317716088529</v>
      </c>
      <c r="F452" s="7" t="n">
        <v>2.922369027458171</v>
      </c>
      <c r="G452" s="7" t="n">
        <v>3.256324471805429</v>
      </c>
      <c r="H452" s="7" t="n">
        <v>3.287375661930808</v>
      </c>
      <c r="I452" s="7" t="n">
        <v>2.950983910374239</v>
      </c>
      <c r="J452" s="7" t="n">
        <v>2.701023182629258</v>
      </c>
      <c r="K452" s="7" t="n">
        <v>2.995590281410926</v>
      </c>
      <c r="L452" s="7" t="n">
        <v>3.024739335791772</v>
      </c>
      <c r="M452" s="7" t="n">
        <v>3.094571443915865</v>
      </c>
      <c r="N452" s="7" t="n">
        <v>3.185734160354162</v>
      </c>
      <c r="O452" s="7" t="n">
        <v>2.77328624844968</v>
      </c>
      <c r="P452" s="7" t="n">
        <v>2.843745930608828</v>
      </c>
      <c r="Q452" s="7" t="n">
        <v>2.895016792115074</v>
      </c>
      <c r="R452" s="7" t="n">
        <v>2.862190803625878</v>
      </c>
      <c r="S452" s="7" t="n">
        <v>3.251318661470342</v>
      </c>
      <c r="T452" s="7" t="n">
        <v>2.922097232106002</v>
      </c>
      <c r="U452" s="7" t="n">
        <v>2.956707771546925</v>
      </c>
      <c r="V452" s="7" t="n">
        <v>3.107032865210877</v>
      </c>
      <c r="W452" s="7" t="n">
        <v>3.107032865210877</v>
      </c>
      <c r="X452" s="7" t="n">
        <v>2.923361870695664</v>
      </c>
      <c r="Y452" s="7" t="n">
        <v>2.953467750395931</v>
      </c>
      <c r="Z452" s="7" t="n">
        <v>2.983550917515167</v>
      </c>
      <c r="AA452" s="7" t="n">
        <v>2.678861762980665</v>
      </c>
      <c r="AB452" s="7" t="n">
        <v>2.436335379460702</v>
      </c>
      <c r="AC452" s="7" t="n">
        <v>2.647857461759322</v>
      </c>
      <c r="AD452" s="7" t="n">
        <v>2.271438818591034</v>
      </c>
      <c r="AE452" s="7" t="n">
        <v>2.25198918269756</v>
      </c>
      <c r="AF452" s="7" t="n">
        <v>2.360351415185988</v>
      </c>
      <c r="AG452" s="7" t="n">
        <v>2.704460036644136</v>
      </c>
      <c r="AH452" s="7" t="n">
        <v>2.112815878733231</v>
      </c>
      <c r="AI452" s="7" t="n">
        <v>2.19828392183194</v>
      </c>
      <c r="AJ452" s="7" t="n">
        <v>2.194395303048974</v>
      </c>
      <c r="AK452" s="7" t="n">
        <v>2.176600433039724</v>
      </c>
      <c r="AL452" s="7" t="n">
        <v>2.043208058790301</v>
      </c>
      <c r="AM452" s="7" t="n">
        <v>2.289974274455991</v>
      </c>
      <c r="AN452" s="7" t="n">
        <v>2.16656058211696</v>
      </c>
      <c r="AO452" s="7" t="n">
        <v>2.02143202562479</v>
      </c>
      <c r="AP452" s="7" t="n">
        <v>2.165769390028405</v>
      </c>
      <c r="AQ452" s="7" t="n">
        <v>2.261381884757939</v>
      </c>
      <c r="AR452" s="7" t="n">
        <v>2.13567871777771</v>
      </c>
      <c r="AS452" s="7" t="n">
        <v>1.994356087252194</v>
      </c>
      <c r="AT452" s="7" t="n">
        <v>2.102106136446875</v>
      </c>
      <c r="AU452" s="7" t="n">
        <v>1.952557975305879</v>
      </c>
      <c r="AV452" s="7" t="n">
        <v>1.932566667490371</v>
      </c>
      <c r="AW452" s="7" t="n">
        <v>1.809482325794058</v>
      </c>
      <c r="AX452" s="7" t="n">
        <v>1.907072384310374</v>
      </c>
      <c r="AY452" s="7" t="n">
        <v>1.994650562856387</v>
      </c>
      <c r="AZ452" s="7" t="n">
        <v>1.879466381387926</v>
      </c>
      <c r="BA452" s="7" t="n">
        <v>1.749750280201397</v>
      </c>
    </row>
    <row r="453">
      <c r="A453" s="6" t="n">
        <v>45600</v>
      </c>
      <c r="B453" s="7" t="n">
        <v>3.237863172082571</v>
      </c>
      <c r="C453" s="7" t="n">
        <v>3.237863172082571</v>
      </c>
      <c r="D453" s="7" t="n">
        <v>2.86154983777526</v>
      </c>
      <c r="E453" s="7" t="n">
        <v>2.889721026082368</v>
      </c>
      <c r="F453" s="7" t="n">
        <v>2.936947212048862</v>
      </c>
      <c r="G453" s="7" t="n">
        <v>3.272143861412445</v>
      </c>
      <c r="H453" s="7" t="n">
        <v>3.303310458828225</v>
      </c>
      <c r="I453" s="7" t="n">
        <v>2.965668447284733</v>
      </c>
      <c r="J453" s="7" t="n">
        <v>2.714778695879821</v>
      </c>
      <c r="K453" s="7" t="n">
        <v>3.010440605861129</v>
      </c>
      <c r="L453" s="7" t="n">
        <v>3.039697997905369</v>
      </c>
      <c r="M453" s="7" t="n">
        <v>3.109789649523577</v>
      </c>
      <c r="N453" s="7" t="n">
        <v>3.187057096793573</v>
      </c>
      <c r="O453" s="7" t="n">
        <v>2.787310340282534</v>
      </c>
      <c r="P453" s="7" t="n">
        <v>2.858031898426712</v>
      </c>
      <c r="Q453" s="7" t="n">
        <v>2.896247844888376</v>
      </c>
      <c r="R453" s="7" t="n">
        <v>2.863411481469797</v>
      </c>
      <c r="S453" s="7" t="n">
        <v>3.252662326442207</v>
      </c>
      <c r="T453" s="7" t="n">
        <v>2.923336843879826</v>
      </c>
      <c r="U453" s="7" t="n">
        <v>2.957958322272449</v>
      </c>
      <c r="V453" s="7" t="n">
        <v>3.108330927444907</v>
      </c>
      <c r="W453" s="7" t="n">
        <v>3.108330927444907</v>
      </c>
      <c r="X453" s="7" t="n">
        <v>2.924601882169136</v>
      </c>
      <c r="Y453" s="7" t="n">
        <v>2.954717277085556</v>
      </c>
      <c r="Z453" s="7" t="n">
        <v>2.984809952242443</v>
      </c>
      <c r="AA453" s="7" t="n">
        <v>2.680024498141417</v>
      </c>
      <c r="AB453" s="7" t="n">
        <v>2.449107133246899</v>
      </c>
      <c r="AC453" s="7" t="n">
        <v>2.649010397750253</v>
      </c>
      <c r="AD453" s="7" t="n">
        <v>2.28359770487652</v>
      </c>
      <c r="AE453" s="7" t="n">
        <v>2.264075780939699</v>
      </c>
      <c r="AF453" s="7" t="n">
        <v>2.372840761006649</v>
      </c>
      <c r="AG453" s="7" t="n">
        <v>2.705630862354292</v>
      </c>
      <c r="AH453" s="7" t="n">
        <v>2.124385214550268</v>
      </c>
      <c r="AI453" s="7" t="n">
        <v>2.210170914886268</v>
      </c>
      <c r="AJ453" s="7" t="n">
        <v>2.195404918515793</v>
      </c>
      <c r="AK453" s="7" t="n">
        <v>2.188406835537689</v>
      </c>
      <c r="AL453" s="7" t="n">
        <v>2.054518684720282</v>
      </c>
      <c r="AM453" s="7" t="n">
        <v>2.291014098459539</v>
      </c>
      <c r="AN453" s="7" t="n">
        <v>2.167561400186432</v>
      </c>
      <c r="AO453" s="7" t="n">
        <v>2.022386974594976</v>
      </c>
      <c r="AP453" s="7" t="n">
        <v>2.166769958034972</v>
      </c>
      <c r="AQ453" s="7" t="n">
        <v>2.26241267189656</v>
      </c>
      <c r="AR453" s="7" t="n">
        <v>2.136669775374565</v>
      </c>
      <c r="AS453" s="7" t="n">
        <v>1.995302478644634</v>
      </c>
      <c r="AT453" s="7" t="n">
        <v>2.113635667595132</v>
      </c>
      <c r="AU453" s="7" t="n">
        <v>1.963531684020538</v>
      </c>
      <c r="AV453" s="7" t="n">
        <v>1.943466074941303</v>
      </c>
      <c r="AW453" s="7" t="n">
        <v>1.819924268319861</v>
      </c>
      <c r="AX453" s="7" t="n">
        <v>1.907991188955361</v>
      </c>
      <c r="AY453" s="7" t="n">
        <v>1.995597047320315</v>
      </c>
      <c r="AZ453" s="7" t="n">
        <v>1.880376460923813</v>
      </c>
      <c r="BA453" s="7" t="n">
        <v>1.750619361873954</v>
      </c>
    </row>
    <row r="454">
      <c r="A454" s="6" t="n">
        <v>45601</v>
      </c>
      <c r="B454" s="7" t="n">
        <v>3.252497589517533</v>
      </c>
      <c r="C454" s="7" t="n">
        <v>3.252497589517533</v>
      </c>
      <c r="D454" s="7" t="n">
        <v>2.874884749729046</v>
      </c>
      <c r="E454" s="7" t="n">
        <v>2.903153220301434</v>
      </c>
      <c r="F454" s="7" t="n">
        <v>2.950542490277777</v>
      </c>
      <c r="G454" s="7" t="n">
        <v>3.286896658770789</v>
      </c>
      <c r="H454" s="7" t="n">
        <v>3.318170882359969</v>
      </c>
      <c r="I454" s="7" t="n">
        <v>2.979362907230617</v>
      </c>
      <c r="J454" s="7" t="n">
        <v>2.727606769818625</v>
      </c>
      <c r="K454" s="7" t="n">
        <v>3.024289675437259</v>
      </c>
      <c r="L454" s="7" t="n">
        <v>3.053648100684048</v>
      </c>
      <c r="M454" s="7" t="n">
        <v>3.123981796570047</v>
      </c>
      <c r="N454" s="7" t="n">
        <v>3.387049348725707</v>
      </c>
      <c r="O454" s="7" t="n">
        <v>2.800388884403676</v>
      </c>
      <c r="P454" s="7" t="n">
        <v>2.871354662042799</v>
      </c>
      <c r="Q454" s="7" t="n">
        <v>3.082349768643289</v>
      </c>
      <c r="R454" s="7" t="n">
        <v>3.047944996169488</v>
      </c>
      <c r="S454" s="7" t="n">
        <v>3.455788172522365</v>
      </c>
      <c r="T454" s="7" t="n">
        <v>3.110732657301312</v>
      </c>
      <c r="U454" s="7" t="n">
        <v>3.147007809687123</v>
      </c>
      <c r="V454" s="7" t="n">
        <v>3.304562871473409</v>
      </c>
      <c r="W454" s="7" t="n">
        <v>3.304562871473409</v>
      </c>
      <c r="X454" s="7" t="n">
        <v>3.112058119380031</v>
      </c>
      <c r="Y454" s="7" t="n">
        <v>3.143611957935486</v>
      </c>
      <c r="Z454" s="7" t="n">
        <v>3.175141991535824</v>
      </c>
      <c r="AA454" s="7" t="n">
        <v>2.855798644405706</v>
      </c>
      <c r="AB454" s="7" t="n">
        <v>2.46101777583167</v>
      </c>
      <c r="AC454" s="7" t="n">
        <v>2.823303174251605</v>
      </c>
      <c r="AD454" s="7" t="n">
        <v>2.294936801385865</v>
      </c>
      <c r="AE454" s="7" t="n">
        <v>2.275347463289497</v>
      </c>
      <c r="AF454" s="7" t="n">
        <v>2.384488036445693</v>
      </c>
      <c r="AG454" s="7" t="n">
        <v>2.88262808113093</v>
      </c>
      <c r="AH454" s="7" t="n">
        <v>2.135174509909911</v>
      </c>
      <c r="AI454" s="7" t="n">
        <v>2.221256450048304</v>
      </c>
      <c r="AJ454" s="7" t="n">
        <v>2.348031503421544</v>
      </c>
      <c r="AK454" s="7" t="n">
        <v>2.199417213808306</v>
      </c>
      <c r="AL454" s="7" t="n">
        <v>2.065066713214822</v>
      </c>
      <c r="AM454" s="7" t="n">
        <v>2.44820739806736</v>
      </c>
      <c r="AN454" s="7" t="n">
        <v>2.318858056265402</v>
      </c>
      <c r="AO454" s="7" t="n">
        <v>2.166749461966473</v>
      </c>
      <c r="AP454" s="7" t="n">
        <v>2.318028811357856</v>
      </c>
      <c r="AQ454" s="7" t="n">
        <v>2.418239841648836</v>
      </c>
      <c r="AR454" s="7" t="n">
        <v>2.28649091166263</v>
      </c>
      <c r="AS454" s="7" t="n">
        <v>2.138371291434596</v>
      </c>
      <c r="AT454" s="7" t="n">
        <v>2.124387842040062</v>
      </c>
      <c r="AU454" s="7" t="n">
        <v>1.973765511302031</v>
      </c>
      <c r="AV454" s="7" t="n">
        <v>1.953630610580421</v>
      </c>
      <c r="AW454" s="7" t="n">
        <v>1.829662182736124</v>
      </c>
      <c r="AX454" s="7" t="n">
        <v>2.046889630756728</v>
      </c>
      <c r="AY454" s="7" t="n">
        <v>2.138679930005059</v>
      </c>
      <c r="AZ454" s="7" t="n">
        <v>2.017955901928714</v>
      </c>
      <c r="BA454" s="7" t="n">
        <v>1.882001033456739</v>
      </c>
    </row>
    <row r="455">
      <c r="A455" s="6" t="n">
        <v>45602</v>
      </c>
      <c r="B455" s="7" t="n">
        <v>3.27662001920871</v>
      </c>
      <c r="C455" s="7" t="n">
        <v>3.27662001920871</v>
      </c>
      <c r="D455" s="7" t="n">
        <v>2.896865158411031</v>
      </c>
      <c r="E455" s="7" t="n">
        <v>2.92529398279421</v>
      </c>
      <c r="F455" s="7" t="n">
        <v>2.972952069932481</v>
      </c>
      <c r="G455" s="7" t="n">
        <v>3.311214218291445</v>
      </c>
      <c r="H455" s="7" t="n">
        <v>3.34266584592232</v>
      </c>
      <c r="I455" s="7" t="n">
        <v>3.001935971629753</v>
      </c>
      <c r="J455" s="7" t="n">
        <v>2.748751739410837</v>
      </c>
      <c r="K455" s="7" t="n">
        <v>3.047117588377636</v>
      </c>
      <c r="L455" s="7" t="n">
        <v>3.076642550238249</v>
      </c>
      <c r="M455" s="7" t="n">
        <v>3.147375216281953</v>
      </c>
      <c r="N455" s="7" t="n">
        <v>3.653007712678323</v>
      </c>
      <c r="O455" s="7" t="n">
        <v>2.821946712887609</v>
      </c>
      <c r="P455" s="7" t="n">
        <v>2.893315046188562</v>
      </c>
      <c r="Q455" s="7" t="n">
        <v>3.259574762997866</v>
      </c>
      <c r="R455" s="7" t="n">
        <v>3.223676393465265</v>
      </c>
      <c r="S455" s="7" t="n">
        <v>3.725913725777809</v>
      </c>
      <c r="T455" s="7" t="n">
        <v>3.289189823705629</v>
      </c>
      <c r="U455" s="7" t="n">
        <v>3.327039771011309</v>
      </c>
      <c r="V455" s="7" t="n">
        <v>3.565520615010253</v>
      </c>
      <c r="W455" s="7" t="n">
        <v>3.565520615010253</v>
      </c>
      <c r="X455" s="7" t="n">
        <v>3.290572827401977</v>
      </c>
      <c r="Y455" s="7" t="n">
        <v>3.394812290912621</v>
      </c>
      <c r="Z455" s="7" t="n">
        <v>3.356395327926302</v>
      </c>
      <c r="AA455" s="7" t="n">
        <v>3.023188488910453</v>
      </c>
      <c r="AB455" s="7" t="n">
        <v>2.480650510759777</v>
      </c>
      <c r="AC455" s="7" t="n">
        <v>2.989282309277501</v>
      </c>
      <c r="AD455" s="7" t="n">
        <v>2.313627436631426</v>
      </c>
      <c r="AE455" s="7" t="n">
        <v>2.293926977383081</v>
      </c>
      <c r="AF455" s="7" t="n">
        <v>2.40368665395956</v>
      </c>
      <c r="AG455" s="7" t="n">
        <v>3.051182658459083</v>
      </c>
      <c r="AH455" s="7" t="n">
        <v>2.152958888405809</v>
      </c>
      <c r="AI455" s="7" t="n">
        <v>2.239529131125204</v>
      </c>
      <c r="AJ455" s="7" t="n">
        <v>2.551000950612844</v>
      </c>
      <c r="AK455" s="7" t="n">
        <v>2.217566011113465</v>
      </c>
      <c r="AL455" s="7" t="n">
        <v>2.082453402973458</v>
      </c>
      <c r="AM455" s="7" t="n">
        <v>2.657249860383331</v>
      </c>
      <c r="AN455" s="7" t="n">
        <v>2.520058906465934</v>
      </c>
      <c r="AO455" s="7" t="n">
        <v>2.35872895410441</v>
      </c>
      <c r="AP455" s="7" t="n">
        <v>2.519179389815038</v>
      </c>
      <c r="AQ455" s="7" t="n">
        <v>2.625465565277097</v>
      </c>
      <c r="AR455" s="7" t="n">
        <v>2.485729551698631</v>
      </c>
      <c r="AS455" s="7" t="n">
        <v>2.328630399048293</v>
      </c>
      <c r="AT455" s="7" t="n">
        <v>2.14211103281467</v>
      </c>
      <c r="AU455" s="7" t="n">
        <v>1.990634292048963</v>
      </c>
      <c r="AV455" s="7" t="n">
        <v>1.970385175453794</v>
      </c>
      <c r="AW455" s="7" t="n">
        <v>1.845713532705397</v>
      </c>
      <c r="AX455" s="7" t="n">
        <v>2.231602798292815</v>
      </c>
      <c r="AY455" s="7" t="n">
        <v>2.328957748374604</v>
      </c>
      <c r="AZ455" s="7" t="n">
        <v>2.200915005042347</v>
      </c>
      <c r="BA455" s="7" t="n">
        <v>2.056718074191771</v>
      </c>
    </row>
    <row r="456">
      <c r="A456" s="6" t="n">
        <v>45603</v>
      </c>
      <c r="B456" s="7" t="n">
        <v>3.214523734945038</v>
      </c>
      <c r="C456" s="7" t="n">
        <v>3.214523734945038</v>
      </c>
      <c r="D456" s="7" t="n">
        <v>2.9139980514683</v>
      </c>
      <c r="E456" s="7" t="n">
        <v>2.868298932993369</v>
      </c>
      <c r="F456" s="7" t="n">
        <v>2.935404373913507</v>
      </c>
      <c r="G456" s="7" t="n">
        <v>3.330168831588631</v>
      </c>
      <c r="H456" s="7" t="n">
        <v>3.279610579936723</v>
      </c>
      <c r="I456" s="7" t="n">
        <v>2.888411620805776</v>
      </c>
      <c r="J456" s="7" t="n">
        <v>2.765233439453997</v>
      </c>
      <c r="K456" s="7" t="n">
        <v>3.064911078789333</v>
      </c>
      <c r="L456" s="7" t="n">
        <v>3.01744992767558</v>
      </c>
      <c r="M456" s="7" t="n">
        <v>3.165609497726246</v>
      </c>
      <c r="N456" s="7" t="n">
        <v>3.629490263083247</v>
      </c>
      <c r="O456" s="7" t="n">
        <v>2.785826142880667</v>
      </c>
      <c r="P456" s="7" t="n">
        <v>2.910432330881009</v>
      </c>
      <c r="Q456" s="7" t="n">
        <v>3.238045820651111</v>
      </c>
      <c r="R456" s="7" t="n">
        <v>3.143841895332472</v>
      </c>
      <c r="S456" s="7" t="n">
        <v>3.702027791195362</v>
      </c>
      <c r="T456" s="7" t="n">
        <v>3.26751119953145</v>
      </c>
      <c r="U456" s="7" t="n">
        <v>3.305169843860023</v>
      </c>
      <c r="V456" s="7" t="n">
        <v>3.548200587934384</v>
      </c>
      <c r="W456" s="7" t="n">
        <v>3.548200587934384</v>
      </c>
      <c r="X456" s="7" t="n">
        <v>3.209473875572288</v>
      </c>
      <c r="Y456" s="7" t="n">
        <v>3.372599824715812</v>
      </c>
      <c r="Z456" s="7" t="n">
        <v>3.334377030543821</v>
      </c>
      <c r="AA456" s="7" t="n">
        <v>3.002854301145915</v>
      </c>
      <c r="AB456" s="7" t="n">
        <v>2.430111659384661</v>
      </c>
      <c r="AC456" s="7" t="n">
        <v>2.913878248596161</v>
      </c>
      <c r="AD456" s="7" t="n">
        <v>2.265513750981365</v>
      </c>
      <c r="AE456" s="7" t="n">
        <v>2.246099341303033</v>
      </c>
      <c r="AF456" s="7" t="n">
        <v>2.354265313494562</v>
      </c>
      <c r="AG456" s="7" t="n">
        <v>3.030706981251164</v>
      </c>
      <c r="AH456" s="7" t="n">
        <v>2.107178101118949</v>
      </c>
      <c r="AI456" s="7" t="n">
        <v>2.192491348740221</v>
      </c>
      <c r="AJ456" s="7" t="n">
        <v>2.533053315228412</v>
      </c>
      <c r="AK456" s="7" t="n">
        <v>2.170847132006641</v>
      </c>
      <c r="AL456" s="7" t="n">
        <v>2.0376963514045</v>
      </c>
      <c r="AM456" s="7" t="n">
        <v>2.64337550257257</v>
      </c>
      <c r="AN456" s="7" t="n">
        <v>2.502267659810799</v>
      </c>
      <c r="AO456" s="7" t="n">
        <v>2.34175310885351</v>
      </c>
      <c r="AP456" s="7" t="n">
        <v>2.501392588454169</v>
      </c>
      <c r="AQ456" s="7" t="n">
        <v>2.611711786234509</v>
      </c>
      <c r="AR456" s="7" t="n">
        <v>2.46811181407684</v>
      </c>
      <c r="AS456" s="7" t="n">
        <v>2.311806679324606</v>
      </c>
      <c r="AT456" s="7" t="n">
        <v>2.096487755786241</v>
      </c>
      <c r="AU456" s="7" t="n">
        <v>1.947210448851849</v>
      </c>
      <c r="AV456" s="7" t="n">
        <v>1.927255348300783</v>
      </c>
      <c r="AW456" s="7" t="n">
        <v>1.804393930854833</v>
      </c>
      <c r="AX456" s="7" t="n">
        <v>2.215269480015031</v>
      </c>
      <c r="AY456" s="7" t="n">
        <v>2.316328818796078</v>
      </c>
      <c r="AZ456" s="7" t="n">
        <v>2.184736790447066</v>
      </c>
      <c r="BA456" s="7" t="n">
        <v>2.041268666480649</v>
      </c>
    </row>
    <row r="457">
      <c r="A457" s="6" t="n">
        <v>45604</v>
      </c>
      <c r="B457" s="7" t="n">
        <v>3.353420251062998</v>
      </c>
      <c r="C457" s="7" t="n">
        <v>3.353420251062998</v>
      </c>
      <c r="D457" s="7" t="n">
        <v>3.00395061865256</v>
      </c>
      <c r="E457" s="7" t="n">
        <v>2.995785045039813</v>
      </c>
      <c r="F457" s="7" t="n">
        <v>2.943844936684556</v>
      </c>
      <c r="G457" s="7" t="n">
        <v>3.429685948771801</v>
      </c>
      <c r="H457" s="7" t="n">
        <v>3.42065213938176</v>
      </c>
      <c r="I457" s="7" t="n">
        <v>2.935535820282363</v>
      </c>
      <c r="J457" s="7" t="n">
        <v>2.851767057885374</v>
      </c>
      <c r="K457" s="7" t="n">
        <v>3.158331970191073</v>
      </c>
      <c r="L457" s="7" t="n">
        <v>3.149851554461</v>
      </c>
      <c r="M457" s="7" t="n">
        <v>3.261344667565446</v>
      </c>
      <c r="N457" s="7" t="n">
        <v>3.74581568863799</v>
      </c>
      <c r="O457" s="7" t="n">
        <v>2.793945893778714</v>
      </c>
      <c r="P457" s="7" t="n">
        <v>3.000302949705442</v>
      </c>
      <c r="Q457" s="7" t="n">
        <v>3.344535402784805</v>
      </c>
      <c r="R457" s="7" t="n">
        <v>3.161617124664788</v>
      </c>
      <c r="S457" s="7" t="n">
        <v>3.820175870724261</v>
      </c>
      <c r="T457" s="7" t="n">
        <v>3.374741159664147</v>
      </c>
      <c r="U457" s="7" t="n">
        <v>3.413346054568571</v>
      </c>
      <c r="V457" s="7" t="n">
        <v>3.703342340183712</v>
      </c>
      <c r="W457" s="7" t="n">
        <v>3.703342340183712</v>
      </c>
      <c r="X457" s="7" t="n">
        <v>3.227530636760733</v>
      </c>
      <c r="Y457" s="7" t="n">
        <v>3.482470351811791</v>
      </c>
      <c r="Z457" s="7" t="n">
        <v>3.443287131643572</v>
      </c>
      <c r="AA457" s="7" t="n">
        <v>3.10343421460367</v>
      </c>
      <c r="AB457" s="7" t="n">
        <v>2.543156593841611</v>
      </c>
      <c r="AC457" s="7" t="n">
        <v>2.930667036683352</v>
      </c>
      <c r="AD457" s="7" t="n">
        <v>2.373134092417766</v>
      </c>
      <c r="AE457" s="7" t="n">
        <v>2.353079849145796</v>
      </c>
      <c r="AF457" s="7" t="n">
        <v>2.464810607691555</v>
      </c>
      <c r="AG457" s="7" t="n">
        <v>3.131986750347869</v>
      </c>
      <c r="AH457" s="7" t="n">
        <v>2.209580232497399</v>
      </c>
      <c r="AI457" s="7" t="n">
        <v>2.297705117593875</v>
      </c>
      <c r="AJ457" s="7" t="n">
        <v>2.62182851661048</v>
      </c>
      <c r="AK457" s="7" t="n">
        <v>2.275347580331698</v>
      </c>
      <c r="AL457" s="7" t="n">
        <v>2.137808598189562</v>
      </c>
      <c r="AM457" s="7" t="n">
        <v>2.734922774887215</v>
      </c>
      <c r="AN457" s="7" t="n">
        <v>2.590269308541511</v>
      </c>
      <c r="AO457" s="7" t="n">
        <v>2.425721500705657</v>
      </c>
      <c r="AP457" s="7" t="n">
        <v>2.589372249224616</v>
      </c>
      <c r="AQ457" s="7" t="n">
        <v>2.702463442818618</v>
      </c>
      <c r="AR457" s="7" t="n">
        <v>2.555255227221257</v>
      </c>
      <c r="AS457" s="7" t="n">
        <v>2.395022605794856</v>
      </c>
      <c r="AT457" s="7" t="n">
        <v>2.198537569366479</v>
      </c>
      <c r="AU457" s="7" t="n">
        <v>2.044340584866449</v>
      </c>
      <c r="AV457" s="7" t="n">
        <v>2.023727831370556</v>
      </c>
      <c r="AW457" s="7" t="n">
        <v>1.896817315160003</v>
      </c>
      <c r="AX457" s="7" t="n">
        <v>2.296059711613192</v>
      </c>
      <c r="AY457" s="7" t="n">
        <v>2.399658373283355</v>
      </c>
      <c r="AZ457" s="7" t="n">
        <v>2.264759825678999</v>
      </c>
      <c r="BA457" s="7" t="n">
        <v>2.117686771228762</v>
      </c>
    </row>
    <row r="458">
      <c r="A458" s="6" t="n">
        <v>45607</v>
      </c>
      <c r="B458" s="7" t="n">
        <v>3.610797864804867</v>
      </c>
      <c r="C458" s="7" t="n">
        <v>3.610797864804867</v>
      </c>
      <c r="D458" s="7" t="n">
        <v>3.038922063323806</v>
      </c>
      <c r="E458" s="7" t="n">
        <v>3.23201898539204</v>
      </c>
      <c r="F458" s="7" t="n">
        <v>2.993012224297421</v>
      </c>
      <c r="G458" s="7" t="n">
        <v>3.468375865761987</v>
      </c>
      <c r="H458" s="7" t="n">
        <v>3.682004555000066</v>
      </c>
      <c r="I458" s="7" t="n">
        <v>3.182897584713868</v>
      </c>
      <c r="J458" s="7" t="n">
        <v>2.885409295610249</v>
      </c>
      <c r="K458" s="7" t="n">
        <v>3.194651817829241</v>
      </c>
      <c r="L458" s="7" t="n">
        <v>3.395194027476179</v>
      </c>
      <c r="M458" s="7" t="n">
        <v>3.298564252285756</v>
      </c>
      <c r="N458" s="7" t="n">
        <v>3.846432086426182</v>
      </c>
      <c r="O458" s="7" t="n">
        <v>2.841244413862996</v>
      </c>
      <c r="P458" s="7" t="n">
        <v>3.035242534779777</v>
      </c>
      <c r="Q458" s="7" t="n">
        <v>3.436644226845972</v>
      </c>
      <c r="R458" s="7" t="n">
        <v>3.265381562358443</v>
      </c>
      <c r="S458" s="7" t="n">
        <v>3.922368784363734</v>
      </c>
      <c r="T458" s="7" t="n">
        <v>3.467490378264221</v>
      </c>
      <c r="U458" s="7" t="n">
        <v>3.50691373846884</v>
      </c>
      <c r="V458" s="7" t="n">
        <v>3.832861970894616</v>
      </c>
      <c r="W458" s="7" t="n">
        <v>3.832861970894616</v>
      </c>
      <c r="X458" s="7" t="n">
        <v>3.332938540999763</v>
      </c>
      <c r="Y458" s="7" t="n">
        <v>3.5775035451723</v>
      </c>
      <c r="Z458" s="7" t="n">
        <v>3.537489598586174</v>
      </c>
      <c r="AA458" s="7" t="n">
        <v>3.190431434116999</v>
      </c>
      <c r="AB458" s="7" t="n">
        <v>2.752630785774736</v>
      </c>
      <c r="AC458" s="7" t="n">
        <v>3.02867303834197</v>
      </c>
      <c r="AD458" s="7" t="n">
        <v>2.585147002188375</v>
      </c>
      <c r="AE458" s="7" t="n">
        <v>2.563832281759895</v>
      </c>
      <c r="AF458" s="7" t="n">
        <v>2.669652923582703</v>
      </c>
      <c r="AG458" s="7" t="n">
        <v>3.21958931433363</v>
      </c>
      <c r="AH458" s="7" t="n">
        <v>2.399333128775113</v>
      </c>
      <c r="AI458" s="7" t="n">
        <v>2.504977060656586</v>
      </c>
      <c r="AJ458" s="7" t="n">
        <v>2.712134036842402</v>
      </c>
      <c r="AK458" s="7" t="n">
        <v>2.481214276404402</v>
      </c>
      <c r="AL458" s="7" t="n">
        <v>2.323318299253583</v>
      </c>
      <c r="AM458" s="7" t="n">
        <v>2.81410715546186</v>
      </c>
      <c r="AN458" s="7" t="n">
        <v>2.679787941517533</v>
      </c>
      <c r="AO458" s="7" t="n">
        <v>2.498350481652341</v>
      </c>
      <c r="AP458" s="7" t="n">
        <v>2.67886851520896</v>
      </c>
      <c r="AQ458" s="7" t="n">
        <v>2.780959650636118</v>
      </c>
      <c r="AR458" s="7" t="n">
        <v>2.643900830230629</v>
      </c>
      <c r="AS458" s="7" t="n">
        <v>2.467000737145884</v>
      </c>
      <c r="AT458" s="7" t="n">
        <v>2.387637614754068</v>
      </c>
      <c r="AU458" s="7" t="n">
        <v>2.235687708356479</v>
      </c>
      <c r="AV458" s="7" t="n">
        <v>2.213779373443627</v>
      </c>
      <c r="AW458" s="7" t="n">
        <v>2.06807942288782</v>
      </c>
      <c r="AX458" s="7" t="n">
        <v>2.378242616079157</v>
      </c>
      <c r="AY458" s="7" t="n">
        <v>2.471734787891947</v>
      </c>
      <c r="AZ458" s="7" t="n">
        <v>2.34616230874469</v>
      </c>
      <c r="BA458" s="7" t="n">
        <v>2.183785084550104</v>
      </c>
    </row>
    <row r="459">
      <c r="A459" s="6" t="n">
        <v>45608</v>
      </c>
      <c r="B459" s="7" t="n">
        <v>3.480325760794538</v>
      </c>
      <c r="C459" s="7" t="n">
        <v>3.480325760794538</v>
      </c>
      <c r="D459" s="7" t="n">
        <v>2.957256945225557</v>
      </c>
      <c r="E459" s="7" t="n">
        <v>3.112265216646178</v>
      </c>
      <c r="F459" s="7" t="n">
        <v>2.977060142615554</v>
      </c>
      <c r="G459" s="7" t="n">
        <v>3.378027392316941</v>
      </c>
      <c r="H459" s="7" t="n">
        <v>3.549517509766592</v>
      </c>
      <c r="I459" s="7" t="n">
        <v>3.132399370359909</v>
      </c>
      <c r="J459" s="7" t="n">
        <v>2.806848133990575</v>
      </c>
      <c r="K459" s="7" t="n">
        <v>3.109837916814732</v>
      </c>
      <c r="L459" s="7" t="n">
        <v>3.270822881936335</v>
      </c>
      <c r="M459" s="7" t="n">
        <v>3.211649290369669</v>
      </c>
      <c r="N459" s="7" t="n">
        <v>3.729077999166447</v>
      </c>
      <c r="O459" s="7" t="n">
        <v>2.825898644501936</v>
      </c>
      <c r="P459" s="7" t="n">
        <v>2.953651815030489</v>
      </c>
      <c r="Q459" s="7" t="n">
        <v>3.329212961029634</v>
      </c>
      <c r="R459" s="7" t="n">
        <v>3.231301168277484</v>
      </c>
      <c r="S459" s="7" t="n">
        <v>3.803175925463943</v>
      </c>
      <c r="T459" s="7" t="n">
        <v>3.359312187311904</v>
      </c>
      <c r="U459" s="7" t="n">
        <v>3.397780929279638</v>
      </c>
      <c r="V459" s="7" t="n">
        <v>3.709578736594964</v>
      </c>
      <c r="W459" s="7" t="n">
        <v>3.709578736594964</v>
      </c>
      <c r="X459" s="7" t="n">
        <v>3.298318366732352</v>
      </c>
      <c r="Y459" s="7" t="n">
        <v>3.466661436814598</v>
      </c>
      <c r="Z459" s="7" t="n">
        <v>3.427616409238484</v>
      </c>
      <c r="AA459" s="7" t="n">
        <v>3.088962095971803</v>
      </c>
      <c r="AB459" s="7" t="n">
        <v>2.646442302013329</v>
      </c>
      <c r="AC459" s="7" t="n">
        <v>2.996483945112497</v>
      </c>
      <c r="AD459" s="7" t="n">
        <v>2.541865157930803</v>
      </c>
      <c r="AE459" s="7" t="n">
        <v>2.520807760398543</v>
      </c>
      <c r="AF459" s="7" t="n">
        <v>2.565812470809406</v>
      </c>
      <c r="AG459" s="7" t="n">
        <v>3.117413931750335</v>
      </c>
      <c r="AH459" s="7" t="n">
        <v>2.358294530645261</v>
      </c>
      <c r="AI459" s="7" t="n">
        <v>2.462663071530588</v>
      </c>
      <c r="AJ459" s="7" t="n">
        <v>2.68247408989337</v>
      </c>
      <c r="AK459" s="7" t="n">
        <v>2.439187164532392</v>
      </c>
      <c r="AL459" s="7" t="n">
        <v>2.283197393483517</v>
      </c>
      <c r="AM459" s="7" t="n">
        <v>2.721750333792227</v>
      </c>
      <c r="AN459" s="7" t="n">
        <v>2.650386439835245</v>
      </c>
      <c r="AO459" s="7" t="n">
        <v>2.470398665078608</v>
      </c>
      <c r="AP459" s="7" t="n">
        <v>2.649474359741886</v>
      </c>
      <c r="AQ459" s="7" t="n">
        <v>2.68940548029934</v>
      </c>
      <c r="AR459" s="7" t="n">
        <v>2.614786066528803</v>
      </c>
      <c r="AS459" s="7" t="n">
        <v>2.439299404996932</v>
      </c>
      <c r="AT459" s="7" t="n">
        <v>2.291777370999878</v>
      </c>
      <c r="AU459" s="7" t="n">
        <v>2.196624726734319</v>
      </c>
      <c r="AV459" s="7" t="n">
        <v>2.174980881154558</v>
      </c>
      <c r="AW459" s="7" t="n">
        <v>2.03103989963529</v>
      </c>
      <c r="AX459" s="7" t="n">
        <v>2.351250461221759</v>
      </c>
      <c r="AY459" s="7" t="n">
        <v>2.387668353043509</v>
      </c>
      <c r="AZ459" s="7" t="n">
        <v>2.31942647550828</v>
      </c>
      <c r="BA459" s="7" t="n">
        <v>2.158346645159806</v>
      </c>
    </row>
    <row r="460">
      <c r="A460" s="6" t="n">
        <v>45609</v>
      </c>
      <c r="B460" s="7" t="n">
        <v>3.784383500543026</v>
      </c>
      <c r="C460" s="7" t="n">
        <v>3.784383500543026</v>
      </c>
      <c r="D460" s="7" t="n">
        <v>2.988968436566956</v>
      </c>
      <c r="E460" s="7" t="n">
        <v>3.391344492077709</v>
      </c>
      <c r="F460" s="7" t="n">
        <v>2.948688762005508</v>
      </c>
      <c r="G460" s="7" t="n">
        <v>3.413110728998269</v>
      </c>
      <c r="H460" s="7" t="n">
        <v>3.858270954230524</v>
      </c>
      <c r="I460" s="7" t="n">
        <v>3.350250523429859</v>
      </c>
      <c r="J460" s="7" t="n">
        <v>2.837354323836224</v>
      </c>
      <c r="K460" s="7" t="n">
        <v>3.142772116265912</v>
      </c>
      <c r="L460" s="7" t="n">
        <v>3.560662688610882</v>
      </c>
      <c r="M460" s="7" t="n">
        <v>3.245399355592426</v>
      </c>
      <c r="N460" s="7" t="n">
        <v>3.733238387767993</v>
      </c>
      <c r="O460" s="7" t="n">
        <v>2.798605613286362</v>
      </c>
      <c r="P460" s="7" t="n">
        <v>2.985334416649399</v>
      </c>
      <c r="Q460" s="7" t="n">
        <v>3.333021569866263</v>
      </c>
      <c r="R460" s="7" t="n">
        <v>3.170931019667168</v>
      </c>
      <c r="S460" s="7" t="n">
        <v>3.807401501437747</v>
      </c>
      <c r="T460" s="7" t="n">
        <v>3.363147275829765</v>
      </c>
      <c r="U460" s="7" t="n">
        <v>3.40164986052871</v>
      </c>
      <c r="V460" s="7" t="n">
        <v>3.727099256700081</v>
      </c>
      <c r="W460" s="7" t="n">
        <v>3.727099256700081</v>
      </c>
      <c r="X460" s="7" t="n">
        <v>3.236992049305575</v>
      </c>
      <c r="Y460" s="7" t="n">
        <v>3.470590965431374</v>
      </c>
      <c r="Z460" s="7" t="n">
        <v>3.431511588138951</v>
      </c>
      <c r="AA460" s="7" t="n">
        <v>3.092559345012575</v>
      </c>
      <c r="AB460" s="7" t="n">
        <v>2.893908460428743</v>
      </c>
      <c r="AC460" s="7" t="n">
        <v>2.93946405451856</v>
      </c>
      <c r="AD460" s="7" t="n">
        <v>2.728584625126517</v>
      </c>
      <c r="AE460" s="7" t="n">
        <v>2.706417127160606</v>
      </c>
      <c r="AF460" s="7" t="n">
        <v>2.807806677955853</v>
      </c>
      <c r="AG460" s="7" t="n">
        <v>3.121036211186732</v>
      </c>
      <c r="AH460" s="7" t="n">
        <v>2.535336551582811</v>
      </c>
      <c r="AI460" s="7" t="n">
        <v>2.64520717610971</v>
      </c>
      <c r="AJ460" s="7" t="n">
        <v>2.629934339301473</v>
      </c>
      <c r="AK460" s="7" t="n">
        <v>2.620493670092018</v>
      </c>
      <c r="AL460" s="7" t="n">
        <v>2.456280455845988</v>
      </c>
      <c r="AM460" s="7" t="n">
        <v>2.725024529664919</v>
      </c>
      <c r="AN460" s="7" t="n">
        <v>2.598304500239429</v>
      </c>
      <c r="AO460" s="7" t="n">
        <v>2.420884703576991</v>
      </c>
      <c r="AP460" s="7" t="n">
        <v>2.597405433261561</v>
      </c>
      <c r="AQ460" s="7" t="n">
        <v>2.692651220908699</v>
      </c>
      <c r="AR460" s="7" t="n">
        <v>2.563212055757152</v>
      </c>
      <c r="AS460" s="7" t="n">
        <v>2.39022915262358</v>
      </c>
      <c r="AT460" s="7" t="n">
        <v>2.515174159675339</v>
      </c>
      <c r="AU460" s="7" t="n">
        <v>2.365143865432749</v>
      </c>
      <c r="AV460" s="7" t="n">
        <v>2.342359003147236</v>
      </c>
      <c r="AW460" s="7" t="n">
        <v>2.190829764543498</v>
      </c>
      <c r="AX460" s="7" t="n">
        <v>2.303436448385441</v>
      </c>
      <c r="AY460" s="7" t="n">
        <v>2.390648641548859</v>
      </c>
      <c r="AZ460" s="7" t="n">
        <v>2.272066511833317</v>
      </c>
      <c r="BA460" s="7" t="n">
        <v>2.113284890217695</v>
      </c>
    </row>
    <row r="461">
      <c r="A461" s="6" t="n">
        <v>45610</v>
      </c>
      <c r="B461" s="7" t="n">
        <v>3.357812634041302</v>
      </c>
      <c r="C461" s="7" t="n">
        <v>3.357812634041302</v>
      </c>
      <c r="D461" s="7" t="n">
        <v>2.69567491338661</v>
      </c>
      <c r="E461" s="7" t="n">
        <v>2.999816592008547</v>
      </c>
      <c r="F461" s="7" t="n">
        <v>2.930953548379905</v>
      </c>
      <c r="G461" s="7" t="n">
        <v>3.08863165264668</v>
      </c>
      <c r="H461" s="7" t="n">
        <v>3.425112355967852</v>
      </c>
      <c r="I461" s="7" t="n">
        <v>3.262704932079791</v>
      </c>
      <c r="J461" s="7" t="n">
        <v>2.555208403850485</v>
      </c>
      <c r="K461" s="7" t="n">
        <v>2.838169999444291</v>
      </c>
      <c r="L461" s="7" t="n">
        <v>3.154038546820823</v>
      </c>
      <c r="M461" s="7" t="n">
        <v>2.933251452165822</v>
      </c>
      <c r="N461" s="7" t="n">
        <v>3.363962600322182</v>
      </c>
      <c r="O461" s="7" t="n">
        <v>2.781544485886482</v>
      </c>
      <c r="P461" s="7" t="n">
        <v>2.692308088991374</v>
      </c>
      <c r="Q461" s="7" t="n">
        <v>2.994969728579947</v>
      </c>
      <c r="R461" s="7" t="n">
        <v>3.133464226455599</v>
      </c>
      <c r="S461" s="7" t="n">
        <v>3.432339687606575</v>
      </c>
      <c r="T461" s="7" t="n">
        <v>3.022745099977418</v>
      </c>
      <c r="U461" s="7" t="n">
        <v>3.058243806333758</v>
      </c>
      <c r="V461" s="7" t="n">
        <v>3.334627988050902</v>
      </c>
      <c r="W461" s="7" t="n">
        <v>3.334627988050902</v>
      </c>
      <c r="X461" s="7" t="n">
        <v>3.198931840637089</v>
      </c>
      <c r="Y461" s="7" t="n">
        <v>3.121806293318907</v>
      </c>
      <c r="Z461" s="7" t="n">
        <v>3.085775794329308</v>
      </c>
      <c r="AA461" s="7" t="n">
        <v>2.773267783720457</v>
      </c>
      <c r="AB461" s="7" t="n">
        <v>2.876419288061263</v>
      </c>
      <c r="AC461" s="7" t="n">
        <v>2.90407649131047</v>
      </c>
      <c r="AD461" s="7" t="n">
        <v>2.711837991285927</v>
      </c>
      <c r="AE461" s="7" t="n">
        <v>2.689770056829744</v>
      </c>
      <c r="AF461" s="7" t="n">
        <v>2.790704224724202</v>
      </c>
      <c r="AG461" s="7" t="n">
        <v>2.799522953812789</v>
      </c>
      <c r="AH461" s="7" t="n">
        <v>2.519457875708423</v>
      </c>
      <c r="AI461" s="7" t="n">
        <v>2.628835025283354</v>
      </c>
      <c r="AJ461" s="7" t="n">
        <v>2.597327231051326</v>
      </c>
      <c r="AK461" s="7" t="n">
        <v>2.604232517962972</v>
      </c>
      <c r="AL461" s="7" t="n">
        <v>2.44075685397991</v>
      </c>
      <c r="AM461" s="7" t="n">
        <v>2.691563241740739</v>
      </c>
      <c r="AN461" s="7" t="n">
        <v>2.565981517675818</v>
      </c>
      <c r="AO461" s="7" t="n">
        <v>2.390155454115616</v>
      </c>
      <c r="AP461" s="7" t="n">
        <v>2.565090526870004</v>
      </c>
      <c r="AQ461" s="7" t="n">
        <v>2.659480737138081</v>
      </c>
      <c r="AR461" s="7" t="n">
        <v>2.531204302899931</v>
      </c>
      <c r="AS461" s="7" t="n">
        <v>2.359775276977534</v>
      </c>
      <c r="AT461" s="7" t="n">
        <v>2.4993860415403</v>
      </c>
      <c r="AU461" s="7" t="n">
        <v>2.350029596131861</v>
      </c>
      <c r="AV461" s="7" t="n">
        <v>2.327347070197583</v>
      </c>
      <c r="AW461" s="7" t="n">
        <v>2.176498412814381</v>
      </c>
      <c r="AX461" s="7" t="n">
        <v>2.273762217448605</v>
      </c>
      <c r="AY461" s="7" t="n">
        <v>2.360190997702202</v>
      </c>
      <c r="AZ461" s="7" t="n">
        <v>2.24267407192115</v>
      </c>
      <c r="BA461" s="7" t="n">
        <v>2.085318759720578</v>
      </c>
    </row>
    <row r="462">
      <c r="A462" s="6" t="n">
        <v>45611</v>
      </c>
      <c r="B462" s="7" t="n">
        <v>3.454242613900032</v>
      </c>
      <c r="C462" s="7" t="n">
        <v>3.454242613900032</v>
      </c>
      <c r="D462" s="7" t="n">
        <v>2.777453063892313</v>
      </c>
      <c r="E462" s="7" t="n">
        <v>3.088324810648573</v>
      </c>
      <c r="F462" s="7" t="n">
        <v>3.017937960819947</v>
      </c>
      <c r="G462" s="7" t="n">
        <v>3.179105177101277</v>
      </c>
      <c r="H462" s="7" t="n">
        <v>3.523031548735641</v>
      </c>
      <c r="I462" s="7" t="n">
        <v>3.357030362120818</v>
      </c>
      <c r="J462" s="7" t="n">
        <v>2.633878301702188</v>
      </c>
      <c r="K462" s="7" t="n">
        <v>2.923101291085796</v>
      </c>
      <c r="L462" s="7" t="n">
        <v>3.245959399560846</v>
      </c>
      <c r="M462" s="7" t="n">
        <v>3.020286712780029</v>
      </c>
      <c r="N462" s="7" t="n">
        <v>3.120481503298364</v>
      </c>
      <c r="O462" s="7" t="n">
        <v>2.865222764241179</v>
      </c>
      <c r="P462" s="7" t="n">
        <v>2.774011738173618</v>
      </c>
      <c r="Q462" s="7" t="n">
        <v>2.772076064912944</v>
      </c>
      <c r="R462" s="7" t="n">
        <v>2.902843458923857</v>
      </c>
      <c r="S462" s="7" t="n">
        <v>3.185043588084324</v>
      </c>
      <c r="T462" s="7" t="n">
        <v>2.79830174890072</v>
      </c>
      <c r="U462" s="7" t="n">
        <v>2.831819855339469</v>
      </c>
      <c r="V462" s="7" t="n">
        <v>3.092783574067413</v>
      </c>
      <c r="W462" s="7" t="n">
        <v>3.092783574067413</v>
      </c>
      <c r="X462" s="7" t="n">
        <v>2.964658400527616</v>
      </c>
      <c r="Y462" s="7" t="n">
        <v>2.891835963613773</v>
      </c>
      <c r="Z462" s="7" t="n">
        <v>2.857815735156661</v>
      </c>
      <c r="AA462" s="7" t="n">
        <v>2.562743665278868</v>
      </c>
      <c r="AB462" s="7" t="n">
        <v>2.962196962611048</v>
      </c>
      <c r="AC462" s="7" t="n">
        <v>2.686254086760303</v>
      </c>
      <c r="AD462" s="7" t="n">
        <v>2.793973799499102</v>
      </c>
      <c r="AE462" s="7" t="n">
        <v>2.771417544260491</v>
      </c>
      <c r="AF462" s="7" t="n">
        <v>2.874585190414452</v>
      </c>
      <c r="AG462" s="7" t="n">
        <v>2.587533965434837</v>
      </c>
      <c r="AH462" s="7" t="n">
        <v>2.597336683396738</v>
      </c>
      <c r="AI462" s="7" t="n">
        <v>2.709134138114695</v>
      </c>
      <c r="AJ462" s="7" t="n">
        <v>2.396619465933136</v>
      </c>
      <c r="AK462" s="7" t="n">
        <v>2.683987224807959</v>
      </c>
      <c r="AL462" s="7" t="n">
        <v>2.516894160007309</v>
      </c>
      <c r="AM462" s="7" t="n">
        <v>2.485597712209051</v>
      </c>
      <c r="AN462" s="7" t="n">
        <v>2.367022642128564</v>
      </c>
      <c r="AO462" s="7" t="n">
        <v>2.201006544134488</v>
      </c>
      <c r="AP462" s="7" t="n">
        <v>2.366181362889669</v>
      </c>
      <c r="AQ462" s="7" t="n">
        <v>2.455305205397701</v>
      </c>
      <c r="AR462" s="7" t="n">
        <v>2.334185772671962</v>
      </c>
      <c r="AS462" s="7" t="n">
        <v>2.172321385843912</v>
      </c>
      <c r="AT462" s="7" t="n">
        <v>2.576820698291642</v>
      </c>
      <c r="AU462" s="7" t="n">
        <v>2.42415928311236</v>
      </c>
      <c r="AV462" s="7" t="n">
        <v>2.400974836672849</v>
      </c>
      <c r="AW462" s="7" t="n">
        <v>2.246788189748851</v>
      </c>
      <c r="AX462" s="7" t="n">
        <v>2.091107302844005</v>
      </c>
      <c r="AY462" s="7" t="n">
        <v>2.172713912021016</v>
      </c>
      <c r="AZ462" s="7" t="n">
        <v>2.061753676255119</v>
      </c>
      <c r="BA462" s="7" t="n">
        <v>1.913177780274633</v>
      </c>
    </row>
    <row r="463">
      <c r="A463" s="6" t="n">
        <v>45614</v>
      </c>
      <c r="B463" s="7" t="n">
        <v>3.372849901429105</v>
      </c>
      <c r="C463" s="7" t="n">
        <v>3.372849901429105</v>
      </c>
      <c r="D463" s="7" t="n">
        <v>2.708427378101793</v>
      </c>
      <c r="E463" s="7" t="n">
        <v>3.013618541896517</v>
      </c>
      <c r="F463" s="7" t="n">
        <v>2.944517876303109</v>
      </c>
      <c r="G463" s="7" t="n">
        <v>3.102740071840937</v>
      </c>
      <c r="H463" s="7" t="n">
        <v>3.440381850851127</v>
      </c>
      <c r="I463" s="7" t="n">
        <v>3.277414016485642</v>
      </c>
      <c r="J463" s="7" t="n">
        <v>2.567476168409809</v>
      </c>
      <c r="K463" s="7" t="n">
        <v>2.851414164214167</v>
      </c>
      <c r="L463" s="7" t="n">
        <v>3.168372662032624</v>
      </c>
      <c r="M463" s="7" t="n">
        <v>2.946823709340824</v>
      </c>
      <c r="N463" s="7" t="n">
        <v>3.010492395919614</v>
      </c>
      <c r="O463" s="7" t="n">
        <v>2.794593256071999</v>
      </c>
      <c r="P463" s="7" t="n">
        <v>2.705048935988465</v>
      </c>
      <c r="Q463" s="7" t="n">
        <v>2.671387036455369</v>
      </c>
      <c r="R463" s="7" t="n">
        <v>2.798663821679422</v>
      </c>
      <c r="S463" s="7" t="n">
        <v>3.073331107825381</v>
      </c>
      <c r="T463" s="7" t="n">
        <v>2.696912671293572</v>
      </c>
      <c r="U463" s="7" t="n">
        <v>2.729536070013023</v>
      </c>
      <c r="V463" s="7" t="n">
        <v>2.983533814871615</v>
      </c>
      <c r="W463" s="7" t="n">
        <v>2.983533814871615</v>
      </c>
      <c r="X463" s="7" t="n">
        <v>2.858828720625733</v>
      </c>
      <c r="Y463" s="7" t="n">
        <v>2.787950152365805</v>
      </c>
      <c r="Z463" s="7" t="n">
        <v>2.754838034904416</v>
      </c>
      <c r="AA463" s="7" t="n">
        <v>2.467642402174146</v>
      </c>
      <c r="AB463" s="7" t="n">
        <v>2.889795437574088</v>
      </c>
      <c r="AC463" s="7" t="n">
        <v>2.587855927164275</v>
      </c>
      <c r="AD463" s="7" t="n">
        <v>2.724646229056216</v>
      </c>
      <c r="AE463" s="7" t="n">
        <v>2.702502145977093</v>
      </c>
      <c r="AF463" s="7" t="n">
        <v>2.80378460192307</v>
      </c>
      <c r="AG463" s="7" t="n">
        <v>2.491770968262476</v>
      </c>
      <c r="AH463" s="7" t="n">
        <v>2.531602277861863</v>
      </c>
      <c r="AI463" s="7" t="n">
        <v>2.641356849226667</v>
      </c>
      <c r="AJ463" s="7" t="n">
        <v>2.305952600212656</v>
      </c>
      <c r="AK463" s="7" t="n">
        <v>2.616669447370412</v>
      </c>
      <c r="AL463" s="7" t="n">
        <v>2.452629686791846</v>
      </c>
      <c r="AM463" s="7" t="n">
        <v>2.392555726523543</v>
      </c>
      <c r="AN463" s="7" t="n">
        <v>2.277145812288334</v>
      </c>
      <c r="AO463" s="7" t="n">
        <v>2.115561226100404</v>
      </c>
      <c r="AP463" s="7" t="n">
        <v>2.27632698953965</v>
      </c>
      <c r="AQ463" s="7" t="n">
        <v>2.363071825643752</v>
      </c>
      <c r="AR463" s="7" t="n">
        <v>2.245185466111294</v>
      </c>
      <c r="AS463" s="7" t="n">
        <v>2.087641768360327</v>
      </c>
      <c r="AT463" s="7" t="n">
        <v>2.511461182905657</v>
      </c>
      <c r="AU463" s="7" t="n">
        <v>2.361589361322448</v>
      </c>
      <c r="AV463" s="7" t="n">
        <v>2.338828566027794</v>
      </c>
      <c r="AW463" s="7" t="n">
        <v>2.187459383375</v>
      </c>
      <c r="AX463" s="7" t="n">
        <v>2.008595554452563</v>
      </c>
      <c r="AY463" s="7" t="n">
        <v>2.088023816731911</v>
      </c>
      <c r="AZ463" s="7" t="n">
        <v>1.980025472016042</v>
      </c>
      <c r="BA463" s="7" t="n">
        <v>1.83541555189634</v>
      </c>
    </row>
    <row r="464">
      <c r="A464" s="6" t="n">
        <v>45615</v>
      </c>
      <c r="B464" s="7" t="n">
        <v>3.586817921717842</v>
      </c>
      <c r="C464" s="7" t="n">
        <v>3.586817921717842</v>
      </c>
      <c r="D464" s="7" t="n">
        <v>2.889884524439625</v>
      </c>
      <c r="E464" s="7" t="n">
        <v>3.210009004172184</v>
      </c>
      <c r="F464" s="7" t="n">
        <v>3.137527172302563</v>
      </c>
      <c r="G464" s="7" t="n">
        <v>3.303491341772289</v>
      </c>
      <c r="H464" s="7" t="n">
        <v>3.657654278528589</v>
      </c>
      <c r="I464" s="7" t="n">
        <v>3.486712261267293</v>
      </c>
      <c r="J464" s="7" t="n">
        <v>2.742036427826084</v>
      </c>
      <c r="K464" s="7" t="n">
        <v>3.039867800310752</v>
      </c>
      <c r="L464" s="7" t="n">
        <v>3.372335401762001</v>
      </c>
      <c r="M464" s="7" t="n">
        <v>3.139945832110306</v>
      </c>
      <c r="N464" s="7" t="n">
        <v>3.075626183244999</v>
      </c>
      <c r="O464" s="7" t="n">
        <v>2.980266586989984</v>
      </c>
      <c r="P464" s="7" t="n">
        <v>2.886340771696629</v>
      </c>
      <c r="Q464" s="7" t="n">
        <v>2.73101346603418</v>
      </c>
      <c r="R464" s="7" t="n">
        <v>2.860357333861027</v>
      </c>
      <c r="S464" s="7" t="n">
        <v>3.139485448961374</v>
      </c>
      <c r="T464" s="7" t="n">
        <v>2.756953658763726</v>
      </c>
      <c r="U464" s="7" t="n">
        <v>2.790106889061012</v>
      </c>
      <c r="V464" s="7" t="n">
        <v>3.048229772047675</v>
      </c>
      <c r="W464" s="7" t="n">
        <v>3.048229772047675</v>
      </c>
      <c r="X464" s="7" t="n">
        <v>2.921499361634813</v>
      </c>
      <c r="Y464" s="7" t="n">
        <v>2.849469665499499</v>
      </c>
      <c r="Z464" s="7" t="n">
        <v>2.815819779254701</v>
      </c>
      <c r="AA464" s="7" t="n">
        <v>2.523959846628971</v>
      </c>
      <c r="AB464" s="7" t="n">
        <v>3.080127108650629</v>
      </c>
      <c r="AC464" s="7" t="n">
        <v>2.646125740903806</v>
      </c>
      <c r="AD464" s="7" t="n">
        <v>2.906896980367533</v>
      </c>
      <c r="AE464" s="7" t="n">
        <v>2.883669364643944</v>
      </c>
      <c r="AF464" s="7" t="n">
        <v>2.989907674798788</v>
      </c>
      <c r="AG464" s="7" t="n">
        <v>2.548480281030943</v>
      </c>
      <c r="AH464" s="7" t="n">
        <v>2.704407191104904</v>
      </c>
      <c r="AI464" s="7" t="n">
        <v>2.819532165955291</v>
      </c>
      <c r="AJ464" s="7" t="n">
        <v>2.359644065577143</v>
      </c>
      <c r="AK464" s="7" t="n">
        <v>2.7936367842643</v>
      </c>
      <c r="AL464" s="7" t="n">
        <v>2.621570390343445</v>
      </c>
      <c r="AM464" s="7" t="n">
        <v>2.44765369988106</v>
      </c>
      <c r="AN464" s="7" t="n">
        <v>2.330369431061191</v>
      </c>
      <c r="AO464" s="7" t="n">
        <v>2.166160574576044</v>
      </c>
      <c r="AP464" s="7" t="n">
        <v>2.329537309938765</v>
      </c>
      <c r="AQ464" s="7" t="n">
        <v>2.417690955522752</v>
      </c>
      <c r="AR464" s="7" t="n">
        <v>2.297890021840206</v>
      </c>
      <c r="AS464" s="7" t="n">
        <v>2.137787681236754</v>
      </c>
      <c r="AT464" s="7" t="n">
        <v>2.683280571762687</v>
      </c>
      <c r="AU464" s="7" t="n">
        <v>2.526075368589877</v>
      </c>
      <c r="AV464" s="7" t="n">
        <v>2.502200864290987</v>
      </c>
      <c r="AW464" s="7" t="n">
        <v>2.343425032639252</v>
      </c>
      <c r="AX464" s="7" t="n">
        <v>2.057457689982651</v>
      </c>
      <c r="AY464" s="7" t="n">
        <v>2.138175934396909</v>
      </c>
      <c r="AZ464" s="7" t="n">
        <v>2.028423605251753</v>
      </c>
      <c r="BA464" s="7" t="n">
        <v>1.881465097763627</v>
      </c>
    </row>
    <row r="465">
      <c r="A465" s="6" t="n">
        <v>45616</v>
      </c>
      <c r="B465" s="7" t="n">
        <v>3.67228000254572</v>
      </c>
      <c r="C465" s="7" t="n">
        <v>3.67228000254572</v>
      </c>
      <c r="D465" s="7" t="n">
        <v>2.986649304169051</v>
      </c>
      <c r="E465" s="7" t="n">
        <v>3.314737201471641</v>
      </c>
      <c r="F465" s="7" t="n">
        <v>3.240452311323251</v>
      </c>
      <c r="G465" s="7" t="n">
        <v>3.383674451538039</v>
      </c>
      <c r="H465" s="7" t="n">
        <v>3.744436189913213</v>
      </c>
      <c r="I465" s="7" t="n">
        <v>3.598323729665159</v>
      </c>
      <c r="J465" s="7" t="n">
        <v>2.835123337836669</v>
      </c>
      <c r="K465" s="7" t="n">
        <v>3.115139048129281</v>
      </c>
      <c r="L465" s="7" t="n">
        <v>3.453801221397595</v>
      </c>
      <c r="M465" s="7" t="n">
        <v>3.217081744493402</v>
      </c>
      <c r="N465" s="7" t="n">
        <v>3.237450534897183</v>
      </c>
      <c r="O465" s="7" t="n">
        <v>3.079279711193192</v>
      </c>
      <c r="P465" s="7" t="n">
        <v>2.958751487540135</v>
      </c>
      <c r="Q465" s="7" t="n">
        <v>2.879154833274546</v>
      </c>
      <c r="R465" s="7" t="n">
        <v>3.013634350596755</v>
      </c>
      <c r="S465" s="7" t="n">
        <v>3.303845358048639</v>
      </c>
      <c r="T465" s="7" t="n">
        <v>2.906124991629361</v>
      </c>
      <c r="U465" s="7" t="n">
        <v>2.940594584065082</v>
      </c>
      <c r="V465" s="7" t="n">
        <v>3.208966338343628</v>
      </c>
      <c r="W465" s="7" t="n">
        <v>3.208966338343628</v>
      </c>
      <c r="X465" s="7" t="n">
        <v>3.07720404679702</v>
      </c>
      <c r="Y465" s="7" t="n">
        <v>2.91052370147425</v>
      </c>
      <c r="Z465" s="7" t="n">
        <v>2.967328414746837</v>
      </c>
      <c r="AA465" s="7" t="n">
        <v>2.579851174511858</v>
      </c>
      <c r="AB465" s="7" t="n">
        <v>3.156148472196911</v>
      </c>
      <c r="AC465" s="7" t="n">
        <v>2.703954665794092</v>
      </c>
      <c r="AD465" s="7" t="n">
        <v>2.979690701683881</v>
      </c>
      <c r="AE465" s="7" t="n">
        <v>2.956030306546265</v>
      </c>
      <c r="AF465" s="7" t="n">
        <v>3.064248060229155</v>
      </c>
      <c r="AG465" s="7" t="n">
        <v>2.604760512221087</v>
      </c>
      <c r="AH465" s="7" t="n">
        <v>2.7734281010666</v>
      </c>
      <c r="AI465" s="7" t="n">
        <v>2.890698096729648</v>
      </c>
      <c r="AJ465" s="7" t="n">
        <v>2.493040063701107</v>
      </c>
      <c r="AK465" s="7" t="n">
        <v>2.864320229524534</v>
      </c>
      <c r="AL465" s="7" t="n">
        <v>2.689047876196527</v>
      </c>
      <c r="AM465" s="7" t="n">
        <v>2.584544155389003</v>
      </c>
      <c r="AN465" s="7" t="n">
        <v>2.462603068228236</v>
      </c>
      <c r="AO465" s="7" t="n">
        <v>2.291874234065672</v>
      </c>
      <c r="AP465" s="7" t="n">
        <v>2.461737907407104</v>
      </c>
      <c r="AQ465" s="7" t="n">
        <v>2.553391728399977</v>
      </c>
      <c r="AR465" s="7" t="n">
        <v>2.428834051201502</v>
      </c>
      <c r="AS465" s="7" t="n">
        <v>2.262374783759995</v>
      </c>
      <c r="AT465" s="7" t="n">
        <v>2.751907848299062</v>
      </c>
      <c r="AU465" s="7" t="n">
        <v>2.591773581010473</v>
      </c>
      <c r="AV465" s="7" t="n">
        <v>2.567454244400613</v>
      </c>
      <c r="AW465" s="7" t="n">
        <v>2.405720084515728</v>
      </c>
      <c r="AX465" s="7" t="n">
        <v>2.178855258390529</v>
      </c>
      <c r="AY465" s="7" t="n">
        <v>2.262778452665631</v>
      </c>
      <c r="AZ465" s="7" t="n">
        <v>2.148668363827192</v>
      </c>
      <c r="BA465" s="7" t="n">
        <v>1.995874810600131</v>
      </c>
    </row>
    <row r="466">
      <c r="A466" s="6" t="n">
        <v>45617</v>
      </c>
      <c r="B466" s="7" t="n">
        <v>3.930785220342445</v>
      </c>
      <c r="C466" s="7" t="n">
        <v>3.930785220342445</v>
      </c>
      <c r="D466" s="7" t="n">
        <v>3.031001788652349</v>
      </c>
      <c r="E466" s="7" t="n">
        <v>3.362739747012243</v>
      </c>
      <c r="F466" s="7" t="n">
        <v>3.287628418623046</v>
      </c>
      <c r="G466" s="7" t="n">
        <v>3.432443941467427</v>
      </c>
      <c r="H466" s="7" t="n">
        <v>3.797219245667596</v>
      </c>
      <c r="I466" s="7" t="n">
        <v>3.649481247246623</v>
      </c>
      <c r="J466" s="7" t="n">
        <v>2.877790057519049</v>
      </c>
      <c r="K466" s="7" t="n">
        <v>3.160921013597852</v>
      </c>
      <c r="L466" s="7" t="n">
        <v>3.503350889425119</v>
      </c>
      <c r="M466" s="7" t="n">
        <v>3.263997848310673</v>
      </c>
      <c r="N466" s="7" t="n">
        <v>3.540426698734807</v>
      </c>
      <c r="O466" s="7" t="n">
        <v>3.124662732444779</v>
      </c>
      <c r="P466" s="7" t="n">
        <v>3.00279360173883</v>
      </c>
      <c r="Q466" s="7" t="n">
        <v>3.156512985455599</v>
      </c>
      <c r="R466" s="7" t="n">
        <v>3.300607739094427</v>
      </c>
      <c r="S466" s="7" t="n">
        <v>3.611568727464578</v>
      </c>
      <c r="T466" s="7" t="n">
        <v>3.185411500271249</v>
      </c>
      <c r="U466" s="7" t="n">
        <v>3.222345655962449</v>
      </c>
      <c r="V466" s="7" t="n">
        <v>3.489495601589011</v>
      </c>
      <c r="W466" s="7" t="n">
        <v>3.489495601589011</v>
      </c>
      <c r="X466" s="7" t="n">
        <v>3.368722645328995</v>
      </c>
      <c r="Y466" s="7" t="n">
        <v>2.970123469343917</v>
      </c>
      <c r="Z466" s="7" t="n">
        <v>3.250990945762827</v>
      </c>
      <c r="AA466" s="7" t="n">
        <v>2.634411206695892</v>
      </c>
      <c r="AB466" s="7" t="n">
        <v>3.386097461858362</v>
      </c>
      <c r="AC466" s="7" t="n">
        <v>2.760406142663513</v>
      </c>
      <c r="AD466" s="7" t="n">
        <v>3.199876737418439</v>
      </c>
      <c r="AE466" s="7" t="n">
        <v>3.174907273561724</v>
      </c>
      <c r="AF466" s="7" t="n">
        <v>3.289112436811255</v>
      </c>
      <c r="AG466" s="7" t="n">
        <v>2.659700184284223</v>
      </c>
      <c r="AH466" s="7" t="n">
        <v>2.982202158395146</v>
      </c>
      <c r="AI466" s="7" t="n">
        <v>3.105960400857055</v>
      </c>
      <c r="AJ466" s="7" t="n">
        <v>2.725852558928214</v>
      </c>
      <c r="AK466" s="7" t="n">
        <v>3.078123114202945</v>
      </c>
      <c r="AL466" s="7" t="n">
        <v>2.893153393027524</v>
      </c>
      <c r="AM466" s="7" t="n">
        <v>2.823455434346284</v>
      </c>
      <c r="AN466" s="7" t="n">
        <v>2.693386925726022</v>
      </c>
      <c r="AO466" s="7" t="n">
        <v>2.511278947561746</v>
      </c>
      <c r="AP466" s="7" t="n">
        <v>2.692464101595604</v>
      </c>
      <c r="AQ466" s="7" t="n">
        <v>2.790226685835767</v>
      </c>
      <c r="AR466" s="7" t="n">
        <v>2.657367190421802</v>
      </c>
      <c r="AS466" s="7" t="n">
        <v>2.479813347281191</v>
      </c>
      <c r="AT466" s="7" t="n">
        <v>2.95949124547332</v>
      </c>
      <c r="AU466" s="7" t="n">
        <v>2.790497161645568</v>
      </c>
      <c r="AV466" s="7" t="n">
        <v>2.764832298782234</v>
      </c>
      <c r="AW466" s="7" t="n">
        <v>2.594149804421797</v>
      </c>
      <c r="AX466" s="7" t="n">
        <v>2.390727212669676</v>
      </c>
      <c r="AY466" s="7" t="n">
        <v>2.480243920878286</v>
      </c>
      <c r="AZ466" s="7" t="n">
        <v>2.358528349701086</v>
      </c>
      <c r="BA466" s="7" t="n">
        <v>2.195551046006612</v>
      </c>
    </row>
    <row r="467">
      <c r="A467" s="6" t="n">
        <v>45618</v>
      </c>
      <c r="B467" s="7" t="n">
        <v>4.009599435573938</v>
      </c>
      <c r="C467" s="7" t="n">
        <v>4.009599435573938</v>
      </c>
      <c r="D467" s="7" t="n">
        <v>3.034276192226881</v>
      </c>
      <c r="E467" s="7" t="n">
        <v>3.366283623043898</v>
      </c>
      <c r="F467" s="7" t="n">
        <v>3.291111281334674</v>
      </c>
      <c r="G467" s="7" t="n">
        <v>3.436044438576286</v>
      </c>
      <c r="H467" s="7" t="n">
        <v>3.801116051640256</v>
      </c>
      <c r="I467" s="7" t="n">
        <v>3.653258044880045</v>
      </c>
      <c r="J467" s="7" t="n">
        <v>2.880940006412986</v>
      </c>
      <c r="K467" s="7" t="n">
        <v>3.164300951229887</v>
      </c>
      <c r="L467" s="7" t="n">
        <v>3.507008984614065</v>
      </c>
      <c r="M467" s="7" t="n">
        <v>3.267461515787975</v>
      </c>
      <c r="N467" s="7" t="n">
        <v>3.667055356071559</v>
      </c>
      <c r="O467" s="7" t="n">
        <v>3.128013217287746</v>
      </c>
      <c r="P467" s="7" t="n">
        <v>3.006045091657426</v>
      </c>
      <c r="Q467" s="7" t="n">
        <v>3.272434614296713</v>
      </c>
      <c r="R467" s="7" t="n">
        <v>3.420548048644038</v>
      </c>
      <c r="S467" s="7" t="n">
        <v>3.740181475763701</v>
      </c>
      <c r="T467" s="7" t="n">
        <v>3.302139084229125</v>
      </c>
      <c r="U467" s="7" t="n">
        <v>3.340103302259256</v>
      </c>
      <c r="V467" s="7" t="n">
        <v>3.620755990052493</v>
      </c>
      <c r="W467" s="7" t="n">
        <v>3.620755990052493</v>
      </c>
      <c r="X467" s="7" t="n">
        <v>3.490562621956925</v>
      </c>
      <c r="Y467" s="7" t="n">
        <v>2.932028343957658</v>
      </c>
      <c r="Z467" s="7" t="n">
        <v>3.369547484945066</v>
      </c>
      <c r="AA467" s="7" t="n">
        <v>2.599537391890534</v>
      </c>
      <c r="AB467" s="7" t="n">
        <v>3.456205327834565</v>
      </c>
      <c r="AC467" s="7" t="n">
        <v>2.724323349618365</v>
      </c>
      <c r="AD467" s="7" t="n">
        <v>3.203288318986155</v>
      </c>
      <c r="AE467" s="7" t="n">
        <v>3.178298572304971</v>
      </c>
      <c r="AF467" s="7" t="n">
        <v>3.357670083441712</v>
      </c>
      <c r="AG467" s="7" t="n">
        <v>2.624583710332479</v>
      </c>
      <c r="AH467" s="7" t="n">
        <v>2.985436921777952</v>
      </c>
      <c r="AI467" s="7" t="n">
        <v>3.109295693699469</v>
      </c>
      <c r="AJ467" s="7" t="n">
        <v>2.834786144712211</v>
      </c>
      <c r="AK467" s="7" t="n">
        <v>3.08143579467362</v>
      </c>
      <c r="AL467" s="7" t="n">
        <v>2.896315821638252</v>
      </c>
      <c r="AM467" s="7" t="n">
        <v>2.935242657260028</v>
      </c>
      <c r="AN467" s="7" t="n">
        <v>2.801371306520415</v>
      </c>
      <c r="AO467" s="7" t="n">
        <v>2.6139389966099</v>
      </c>
      <c r="AP467" s="7" t="n">
        <v>2.795443799864821</v>
      </c>
      <c r="AQ467" s="7" t="n">
        <v>2.895932899827296</v>
      </c>
      <c r="AR467" s="7" t="n">
        <v>2.759368065546524</v>
      </c>
      <c r="AS467" s="7" t="n">
        <v>2.576862396013002</v>
      </c>
      <c r="AT467" s="7" t="n">
        <v>3.022780190597212</v>
      </c>
      <c r="AU467" s="7" t="n">
        <v>2.793576202069286</v>
      </c>
      <c r="AV467" s="7" t="n">
        <v>2.76789049150528</v>
      </c>
      <c r="AW467" s="7" t="n">
        <v>2.597069350873036</v>
      </c>
      <c r="AX467" s="7" t="n">
        <v>2.485291724515048</v>
      </c>
      <c r="AY467" s="7" t="n">
        <v>2.577304977943256</v>
      </c>
      <c r="AZ467" s="7" t="n">
        <v>2.452194862513323</v>
      </c>
      <c r="BA467" s="7" t="n">
        <v>2.284672259772629</v>
      </c>
    </row>
    <row r="468">
      <c r="A468" s="6" t="n">
        <v>45621</v>
      </c>
      <c r="B468" s="7" t="n">
        <v>4.043954025387196</v>
      </c>
      <c r="C468" s="7" t="n">
        <v>4.043954025387196</v>
      </c>
      <c r="D468" s="7" t="n">
        <v>3.006440660629194</v>
      </c>
      <c r="E468" s="7" t="n">
        <v>3.336157320341105</v>
      </c>
      <c r="F468" s="7" t="n">
        <v>3.26150364963833</v>
      </c>
      <c r="G468" s="7" t="n">
        <v>3.405436803090979</v>
      </c>
      <c r="H468" s="7" t="n">
        <v>3.767989510176117</v>
      </c>
      <c r="I468" s="7" t="n">
        <v>3.621151687960304</v>
      </c>
      <c r="J468" s="7" t="n">
        <v>2.854162457472391</v>
      </c>
      <c r="K468" s="7" t="n">
        <v>3.135568280191256</v>
      </c>
      <c r="L468" s="7" t="n">
        <v>3.475911710896414</v>
      </c>
      <c r="M468" s="7" t="n">
        <v>3.238017061763359</v>
      </c>
      <c r="N468" s="7" t="n">
        <v>3.568696522542644</v>
      </c>
      <c r="O468" s="7" t="n">
        <v>3.099530922851168</v>
      </c>
      <c r="P468" s="7" t="n">
        <v>2.978404347836901</v>
      </c>
      <c r="Q468" s="7" t="n">
        <v>3.182392467176239</v>
      </c>
      <c r="R468" s="7" t="n">
        <v>3.327384390523399</v>
      </c>
      <c r="S468" s="7" t="n">
        <v>3.640281499204618</v>
      </c>
      <c r="T468" s="7" t="n">
        <v>3.211470911319319</v>
      </c>
      <c r="U468" s="7" t="n">
        <v>3.248635028232924</v>
      </c>
      <c r="V468" s="7" t="n">
        <v>3.513552077556054</v>
      </c>
      <c r="W468" s="7" t="n">
        <v>3.513552077556054</v>
      </c>
      <c r="X468" s="7" t="n">
        <v>3.395923397074018</v>
      </c>
      <c r="Y468" s="7" t="n">
        <v>2.88994346563727</v>
      </c>
      <c r="Z468" s="7" t="n">
        <v>3.277458670718922</v>
      </c>
      <c r="AA468" s="7" t="n">
        <v>2.561011196274424</v>
      </c>
      <c r="AB468" s="7" t="n">
        <v>3.425458587081486</v>
      </c>
      <c r="AC468" s="7" t="n">
        <v>2.684461557870264</v>
      </c>
      <c r="AD468" s="7" t="n">
        <v>3.174286644524015</v>
      </c>
      <c r="AE468" s="7" t="n">
        <v>3.149469321060831</v>
      </c>
      <c r="AF468" s="7" t="n">
        <v>3.327603212082322</v>
      </c>
      <c r="AG468" s="7" t="n">
        <v>2.58578944155621</v>
      </c>
      <c r="AH468" s="7" t="n">
        <v>2.957938369353483</v>
      </c>
      <c r="AI468" s="7" t="n">
        <v>3.08094254565606</v>
      </c>
      <c r="AJ468" s="7" t="n">
        <v>2.793742059022207</v>
      </c>
      <c r="AK468" s="7" t="n">
        <v>3.053274873206353</v>
      </c>
      <c r="AL468" s="7" t="n">
        <v>2.869432183285293</v>
      </c>
      <c r="AM468" s="7" t="n">
        <v>2.852306877010973</v>
      </c>
      <c r="AN468" s="7" t="n">
        <v>2.760684863063982</v>
      </c>
      <c r="AO468" s="7" t="n">
        <v>2.537774735200664</v>
      </c>
      <c r="AP468" s="7" t="n">
        <v>2.754820799083395</v>
      </c>
      <c r="AQ468" s="7" t="n">
        <v>2.81382557812274</v>
      </c>
      <c r="AR468" s="7" t="n">
        <v>2.719131186826358</v>
      </c>
      <c r="AS468" s="7" t="n">
        <v>2.501479529060805</v>
      </c>
      <c r="AT468" s="7" t="n">
        <v>2.99502397863491</v>
      </c>
      <c r="AU468" s="7" t="n">
        <v>2.767401442283531</v>
      </c>
      <c r="AV468" s="7" t="n">
        <v>2.741892956920266</v>
      </c>
      <c r="AW468" s="7" t="n">
        <v>2.572250440911389</v>
      </c>
      <c r="AX468" s="7" t="n">
        <v>2.447988311287452</v>
      </c>
      <c r="AY468" s="7" t="n">
        <v>2.501912783516007</v>
      </c>
      <c r="AZ468" s="7" t="n">
        <v>2.415245688189491</v>
      </c>
      <c r="BA468" s="7" t="n">
        <v>2.215447340129085</v>
      </c>
    </row>
    <row r="469">
      <c r="A469" s="6" t="n">
        <v>45622</v>
      </c>
      <c r="B469" s="7" t="n">
        <v>4.185318384811811</v>
      </c>
      <c r="C469" s="7" t="n">
        <v>4.185318384811811</v>
      </c>
      <c r="D469" s="7" t="n">
        <v>3.026808742921998</v>
      </c>
      <c r="E469" s="7" t="n">
        <v>3.358201627649373</v>
      </c>
      <c r="F469" s="7" t="n">
        <v>3.283168430020547</v>
      </c>
      <c r="G469" s="7" t="n">
        <v>3.427833315841778</v>
      </c>
      <c r="H469" s="7" t="n">
        <v>3.792229180981384</v>
      </c>
      <c r="I469" s="7" t="n">
        <v>3.644644859540966</v>
      </c>
      <c r="J469" s="7" t="n">
        <v>2.873756382542855</v>
      </c>
      <c r="K469" s="7" t="n">
        <v>3.156592825964814</v>
      </c>
      <c r="L469" s="7" t="n">
        <v>3.498666506433194</v>
      </c>
      <c r="M469" s="7" t="n">
        <v>3.259562440213752</v>
      </c>
      <c r="N469" s="7" t="n">
        <v>3.511837554131009</v>
      </c>
      <c r="O469" s="7" t="n">
        <v>3.120372260654836</v>
      </c>
      <c r="P469" s="7" t="n">
        <v>2.998629898148199</v>
      </c>
      <c r="Q469" s="7" t="n">
        <v>3.130341182963584</v>
      </c>
      <c r="R469" s="7" t="n">
        <v>3.273528632945341</v>
      </c>
      <c r="S469" s="7" t="n">
        <v>3.58253163162586</v>
      </c>
      <c r="T469" s="7" t="n">
        <v>3.159057736066445</v>
      </c>
      <c r="U469" s="7" t="n">
        <v>3.195759333016377</v>
      </c>
      <c r="V469" s="7" t="n">
        <v>3.454923752245757</v>
      </c>
      <c r="W469" s="7" t="n">
        <v>3.454923752245757</v>
      </c>
      <c r="X469" s="7" t="n">
        <v>3.341214648453724</v>
      </c>
      <c r="Y469" s="7" t="n">
        <v>2.893757978313204</v>
      </c>
      <c r="Z469" s="7" t="n">
        <v>3.224224255554677</v>
      </c>
      <c r="AA469" s="7" t="n">
        <v>2.564503155082393</v>
      </c>
      <c r="AB469" s="7" t="n">
        <v>3.447956887273685</v>
      </c>
      <c r="AC469" s="7" t="n">
        <v>2.688074573185432</v>
      </c>
      <c r="AD469" s="7" t="n">
        <v>3.195508028064003</v>
      </c>
      <c r="AE469" s="7" t="n">
        <v>3.170564537429156</v>
      </c>
      <c r="AF469" s="7" t="n">
        <v>3.349604031717687</v>
      </c>
      <c r="AG469" s="7" t="n">
        <v>2.589305698128799</v>
      </c>
      <c r="AH469" s="7" t="n">
        <v>2.978059874011978</v>
      </c>
      <c r="AI469" s="7" t="n">
        <v>3.101689383221619</v>
      </c>
      <c r="AJ469" s="7" t="n">
        <v>2.797462235755159</v>
      </c>
      <c r="AK469" s="7" t="n">
        <v>3.073881052896995</v>
      </c>
      <c r="AL469" s="7" t="n">
        <v>2.889103737118615</v>
      </c>
      <c r="AM469" s="7" t="n">
        <v>2.80436361924563</v>
      </c>
      <c r="AN469" s="7" t="n">
        <v>2.764372623620677</v>
      </c>
      <c r="AO469" s="7" t="n">
        <v>2.541243908131127</v>
      </c>
      <c r="AP469" s="7" t="n">
        <v>2.758502809287524</v>
      </c>
      <c r="AQ469" s="7" t="n">
        <v>2.766361233094789</v>
      </c>
      <c r="AR469" s="7" t="n">
        <v>2.722778199483722</v>
      </c>
      <c r="AS469" s="7" t="n">
        <v>2.50491311059383</v>
      </c>
      <c r="AT469" s="7" t="n">
        <v>3.015334020402952</v>
      </c>
      <c r="AU469" s="7" t="n">
        <v>2.786554288689199</v>
      </c>
      <c r="AV469" s="7" t="n">
        <v>2.76091612240138</v>
      </c>
      <c r="AW469" s="7" t="n">
        <v>2.59041117187291</v>
      </c>
      <c r="AX469" s="7" t="n">
        <v>2.451369438863229</v>
      </c>
      <c r="AY469" s="7" t="n">
        <v>2.458330298368269</v>
      </c>
      <c r="AZ469" s="7" t="n">
        <v>2.418594708061915</v>
      </c>
      <c r="BA469" s="7" t="n">
        <v>2.218600435989236</v>
      </c>
    </row>
    <row r="470">
      <c r="A470" s="6" t="n">
        <v>45623</v>
      </c>
      <c r="B470" s="7" t="n">
        <v>4.220254445866495</v>
      </c>
      <c r="C470" s="7" t="n">
        <v>4.220254445866495</v>
      </c>
      <c r="D470" s="7" t="n">
        <v>3.039377020709395</v>
      </c>
      <c r="E470" s="7" t="n">
        <v>3.371804232641741</v>
      </c>
      <c r="F470" s="7" t="n">
        <v>3.296536845079576</v>
      </c>
      <c r="G470" s="7" t="n">
        <v>3.441653251841373</v>
      </c>
      <c r="H470" s="7" t="n">
        <v>3.807186451468421</v>
      </c>
      <c r="I470" s="7" t="n">
        <v>3.659141497088285</v>
      </c>
      <c r="J470" s="7" t="n">
        <v>2.885846960815806</v>
      </c>
      <c r="K470" s="7" t="n">
        <v>3.169566179461588</v>
      </c>
      <c r="L470" s="7" t="n">
        <v>3.512707523510326</v>
      </c>
      <c r="M470" s="7" t="n">
        <v>3.272857177416126</v>
      </c>
      <c r="N470" s="7" t="n">
        <v>3.583729844244163</v>
      </c>
      <c r="O470" s="7" t="n">
        <v>3.133232564301097</v>
      </c>
      <c r="P470" s="7" t="n">
        <v>3.011110225508483</v>
      </c>
      <c r="Q470" s="7" t="n">
        <v>3.196154653202567</v>
      </c>
      <c r="R470" s="7" t="n">
        <v>3.341623673292101</v>
      </c>
      <c r="S470" s="7" t="n">
        <v>3.655550371676</v>
      </c>
      <c r="T470" s="7" t="n">
        <v>3.225328780130272</v>
      </c>
      <c r="U470" s="7" t="n">
        <v>3.262615185780403</v>
      </c>
      <c r="V470" s="7" t="n">
        <v>3.518593997844904</v>
      </c>
      <c r="W470" s="7" t="n">
        <v>3.518593997844904</v>
      </c>
      <c r="X470" s="7" t="n">
        <v>3.410388207830734</v>
      </c>
      <c r="Y470" s="7" t="n">
        <v>2.896112940235137</v>
      </c>
      <c r="Z470" s="7" t="n">
        <v>3.291533672624735</v>
      </c>
      <c r="AA470" s="7" t="n">
        <v>2.566658982241549</v>
      </c>
      <c r="AB470" s="7" t="n">
        <v>3.461839631976643</v>
      </c>
      <c r="AC470" s="7" t="n">
        <v>2.690305136880833</v>
      </c>
      <c r="AD470" s="7" t="n">
        <v>3.204645953135587</v>
      </c>
      <c r="AE470" s="7" t="n">
        <v>3.17964813493256</v>
      </c>
      <c r="AF470" s="7" t="n">
        <v>3.363179802315657</v>
      </c>
      <c r="AG470" s="7" t="n">
        <v>2.591476525974892</v>
      </c>
      <c r="AH470" s="7" t="n">
        <v>2.986724191376131</v>
      </c>
      <c r="AI470" s="7" t="n">
        <v>3.11062296885656</v>
      </c>
      <c r="AJ470" s="7" t="n">
        <v>2.79975895758918</v>
      </c>
      <c r="AK470" s="7" t="n">
        <v>3.082754071268765</v>
      </c>
      <c r="AL470" s="7" t="n">
        <v>2.897574305714286</v>
      </c>
      <c r="AM470" s="7" t="n">
        <v>2.864982914539254</v>
      </c>
      <c r="AN470" s="7" t="n">
        <v>2.766649332711989</v>
      </c>
      <c r="AO470" s="7" t="n">
        <v>2.543385667995601</v>
      </c>
      <c r="AP470" s="7" t="n">
        <v>2.760775968289355</v>
      </c>
      <c r="AQ470" s="7" t="n">
        <v>2.826374992719771</v>
      </c>
      <c r="AR470" s="7" t="n">
        <v>2.725029752084684</v>
      </c>
      <c r="AS470" s="7" t="n">
        <v>2.507032897432433</v>
      </c>
      <c r="AT470" s="7" t="n">
        <v>3.027866483849674</v>
      </c>
      <c r="AU470" s="7" t="n">
        <v>2.794801501932048</v>
      </c>
      <c r="AV470" s="7" t="n">
        <v>2.769107495054496</v>
      </c>
      <c r="AW470" s="7" t="n">
        <v>2.598231180330835</v>
      </c>
      <c r="AX470" s="7" t="n">
        <v>2.453456842254071</v>
      </c>
      <c r="AY470" s="7" t="n">
        <v>2.513435847301377</v>
      </c>
      <c r="AZ470" s="7" t="n">
        <v>2.420662289151661</v>
      </c>
      <c r="BA470" s="7" t="n">
        <v>2.220547059665101</v>
      </c>
    </row>
    <row r="471">
      <c r="A471" s="6" t="n">
        <v>45625</v>
      </c>
      <c r="B471" s="7" t="n">
        <v>4.339966270099241</v>
      </c>
      <c r="C471" s="7" t="n">
        <v>4.339966270099241</v>
      </c>
      <c r="D471" s="7" t="n">
        <v>3.030670230205978</v>
      </c>
      <c r="E471" s="7" t="n">
        <v>3.362380902415222</v>
      </c>
      <c r="F471" s="7" t="n">
        <v>3.287275752092087</v>
      </c>
      <c r="G471" s="7" t="n">
        <v>3.432079363552577</v>
      </c>
      <c r="H471" s="7" t="n">
        <v>3.796824664210334</v>
      </c>
      <c r="I471" s="7" t="n">
        <v>3.649098817553064</v>
      </c>
      <c r="J471" s="7" t="n">
        <v>2.877471101062507</v>
      </c>
      <c r="K471" s="7" t="n">
        <v>3.160578769019686</v>
      </c>
      <c r="L471" s="7" t="n">
        <v>3.502980479263416</v>
      </c>
      <c r="M471" s="7" t="n">
        <v>3.263647125444239</v>
      </c>
      <c r="N471" s="7" t="n">
        <v>3.81656086766252</v>
      </c>
      <c r="O471" s="7" t="n">
        <v>3.124323470187137</v>
      </c>
      <c r="P471" s="7" t="n">
        <v>3.002464363475658</v>
      </c>
      <c r="Q471" s="7" t="n">
        <v>3.409298755391241</v>
      </c>
      <c r="R471" s="7" t="n">
        <v>3.56215688914454</v>
      </c>
      <c r="S471" s="7" t="n">
        <v>3.892029526086501</v>
      </c>
      <c r="T471" s="7" t="n">
        <v>3.439954785062068</v>
      </c>
      <c r="U471" s="7" t="n">
        <v>3.479135157477717</v>
      </c>
      <c r="V471" s="7" t="n">
        <v>3.753553456183726</v>
      </c>
      <c r="W471" s="7" t="n">
        <v>3.753553456183726</v>
      </c>
      <c r="X471" s="7" t="n">
        <v>3.634414325205635</v>
      </c>
      <c r="Y471" s="7" t="n">
        <v>2.883707100565995</v>
      </c>
      <c r="Z471" s="7" t="n">
        <v>3.509522561801147</v>
      </c>
      <c r="AA471" s="7" t="n">
        <v>2.555302176069107</v>
      </c>
      <c r="AB471" s="7" t="n">
        <v>3.438306443848613</v>
      </c>
      <c r="AC471" s="7" t="n">
        <v>2.678554621800643</v>
      </c>
      <c r="AD471" s="7" t="n">
        <v>3.18246928781625</v>
      </c>
      <c r="AE471" s="7" t="n">
        <v>3.157603316207248</v>
      </c>
      <c r="AF471" s="7" t="n">
        <v>3.340166978101079</v>
      </c>
      <c r="AG471" s="7" t="n">
        <v>2.580040696818963</v>
      </c>
      <c r="AH471" s="7" t="n">
        <v>2.965696916048295</v>
      </c>
      <c r="AI471" s="7" t="n">
        <v>3.088942211225509</v>
      </c>
      <c r="AJ471" s="7" t="n">
        <v>2.77971779749251</v>
      </c>
      <c r="AK471" s="7" t="n">
        <v>3.06122030323482</v>
      </c>
      <c r="AL471" s="7" t="n">
        <v>2.877017235773448</v>
      </c>
      <c r="AM471" s="7" t="n">
        <v>2.844597742157077</v>
      </c>
      <c r="AN471" s="7" t="n">
        <v>2.746782803506465</v>
      </c>
      <c r="AO471" s="7" t="n">
        <v>2.524696703708877</v>
      </c>
      <c r="AP471" s="7" t="n">
        <v>2.740940417111125</v>
      </c>
      <c r="AQ471" s="7" t="n">
        <v>2.806193451028598</v>
      </c>
      <c r="AR471" s="7" t="n">
        <v>2.705382738034679</v>
      </c>
      <c r="AS471" s="7" t="n">
        <v>2.48853566943818</v>
      </c>
      <c r="AT471" s="7" t="n">
        <v>3.006622210738713</v>
      </c>
      <c r="AU471" s="7" t="n">
        <v>2.774786489063032</v>
      </c>
      <c r="AV471" s="7" t="n">
        <v>2.749228000704183</v>
      </c>
      <c r="AW471" s="7" t="n">
        <v>2.579252943038753</v>
      </c>
      <c r="AX471" s="7" t="n">
        <v>2.435242191736747</v>
      </c>
      <c r="AY471" s="7" t="n">
        <v>2.494904848074568</v>
      </c>
      <c r="AZ471" s="7" t="n">
        <v>2.402620607734842</v>
      </c>
      <c r="BA471" s="7" t="n">
        <v>2.203560850818169</v>
      </c>
    </row>
    <row r="472">
      <c r="A472" s="6" t="n">
        <v>45628</v>
      </c>
      <c r="B472" s="7" t="n">
        <v>4.020688778645598</v>
      </c>
      <c r="C472" s="7" t="n">
        <v>4.020688778645598</v>
      </c>
      <c r="D472" s="7" t="n">
        <v>2.789675771648636</v>
      </c>
      <c r="E472" s="7" t="n">
        <v>3.101553406352681</v>
      </c>
      <c r="F472" s="7" t="n">
        <v>3.030938805740448</v>
      </c>
      <c r="G472" s="7" t="n">
        <v>3.167084584645065</v>
      </c>
      <c r="H472" s="7" t="n">
        <v>3.510021701744511</v>
      </c>
      <c r="I472" s="7" t="n">
        <v>3.371128408582512</v>
      </c>
      <c r="J472" s="7" t="n">
        <v>2.645636444491124</v>
      </c>
      <c r="K472" s="7" t="n">
        <v>2.911817056833216</v>
      </c>
      <c r="L472" s="7" t="n">
        <v>3.233746510589448</v>
      </c>
      <c r="M472" s="7" t="n">
        <v>3.008722938698379</v>
      </c>
      <c r="N472" s="7" t="n">
        <v>3.815293087262011</v>
      </c>
      <c r="O472" s="7" t="n">
        <v>2.877729468483778</v>
      </c>
      <c r="P472" s="7" t="n">
        <v>2.763156338487074</v>
      </c>
      <c r="Q472" s="7" t="n">
        <v>3.408138171585563</v>
      </c>
      <c r="R472" s="7" t="n">
        <v>3.560956071123754</v>
      </c>
      <c r="S472" s="7" t="n">
        <v>3.890741881370221</v>
      </c>
      <c r="T472" s="7" t="n">
        <v>3.43878613219744</v>
      </c>
      <c r="U472" s="7" t="n">
        <v>3.477956191838145</v>
      </c>
      <c r="V472" s="7" t="n">
        <v>3.752302260139474</v>
      </c>
      <c r="W472" s="7" t="n">
        <v>3.752302260139474</v>
      </c>
      <c r="X472" s="7" t="n">
        <v>3.63319448810386</v>
      </c>
      <c r="Y472" s="7" t="n">
        <v>2.882684859203601</v>
      </c>
      <c r="Z472" s="7" t="n">
        <v>3.508335597808252</v>
      </c>
      <c r="AA472" s="7" t="n">
        <v>2.554366375081525</v>
      </c>
      <c r="AB472" s="7" t="n">
        <v>3.172939346751165</v>
      </c>
      <c r="AC472" s="7" t="n">
        <v>2.677586379193551</v>
      </c>
      <c r="AD472" s="7" t="n">
        <v>2.932398737788028</v>
      </c>
      <c r="AE472" s="7" t="n">
        <v>2.909019506850466</v>
      </c>
      <c r="AF472" s="7" t="n">
        <v>3.080667656351189</v>
      </c>
      <c r="AG472" s="7" t="n">
        <v>2.579098384336436</v>
      </c>
      <c r="AH472" s="7" t="n">
        <v>2.728587222994407</v>
      </c>
      <c r="AI472" s="7" t="n">
        <v>2.844463661012733</v>
      </c>
      <c r="AJ472" s="7" t="n">
        <v>2.778722927444196</v>
      </c>
      <c r="AK472" s="7" t="n">
        <v>2.818399250615453</v>
      </c>
      <c r="AL472" s="7" t="n">
        <v>2.645209715884886</v>
      </c>
      <c r="AM472" s="7" t="n">
        <v>2.843585794877832</v>
      </c>
      <c r="AN472" s="7" t="n">
        <v>2.745796602369645</v>
      </c>
      <c r="AO472" s="7" t="n">
        <v>2.523768958472913</v>
      </c>
      <c r="AP472" s="7" t="n">
        <v>2.7399557537651</v>
      </c>
      <c r="AQ472" s="7" t="n">
        <v>2.805191612249781</v>
      </c>
      <c r="AR472" s="7" t="n">
        <v>2.704407433924395</v>
      </c>
      <c r="AS472" s="7" t="n">
        <v>2.487617442248759</v>
      </c>
      <c r="AT472" s="7" t="n">
        <v>2.767065587355148</v>
      </c>
      <c r="AU472" s="7" t="n">
        <v>2.549091362906599</v>
      </c>
      <c r="AV472" s="7" t="n">
        <v>2.52506102091344</v>
      </c>
      <c r="AW472" s="7" t="n">
        <v>2.365248800853368</v>
      </c>
      <c r="AX472" s="7" t="n">
        <v>2.434337992072019</v>
      </c>
      <c r="AY472" s="7" t="n">
        <v>2.493984944435899</v>
      </c>
      <c r="AZ472" s="7" t="n">
        <v>2.401724994488092</v>
      </c>
      <c r="BA472" s="7" t="n">
        <v>2.202717632644436</v>
      </c>
    </row>
    <row r="473">
      <c r="A473" s="6" t="n">
        <v>45629</v>
      </c>
      <c r="B473" s="7" t="n">
        <v>3.967801009749896</v>
      </c>
      <c r="C473" s="7" t="n">
        <v>3.967801009749896</v>
      </c>
      <c r="D473" s="7" t="n">
        <v>2.749755452896143</v>
      </c>
      <c r="E473" s="7" t="n">
        <v>3.058347778951279</v>
      </c>
      <c r="F473" s="7" t="n">
        <v>2.988477030197327</v>
      </c>
      <c r="G473" s="7" t="n">
        <v>3.123188653987318</v>
      </c>
      <c r="H473" s="7" t="n">
        <v>3.462513282881549</v>
      </c>
      <c r="I473" s="7" t="n">
        <v>3.325083087058139</v>
      </c>
      <c r="J473" s="7" t="n">
        <v>2.607233431228467</v>
      </c>
      <c r="K473" s="7" t="n">
        <v>2.870610105837963</v>
      </c>
      <c r="L473" s="7" t="n">
        <v>3.189148365417135</v>
      </c>
      <c r="M473" s="7" t="n">
        <v>2.96649518436106</v>
      </c>
      <c r="N473" s="7" t="n">
        <v>3.83446900409106</v>
      </c>
      <c r="O473" s="7" t="n">
        <v>2.836881595012412</v>
      </c>
      <c r="P473" s="7" t="n">
        <v>2.723515374562998</v>
      </c>
      <c r="Q473" s="7" t="n">
        <v>3.425692677493603</v>
      </c>
      <c r="R473" s="7" t="n">
        <v>3.579119142965046</v>
      </c>
      <c r="S473" s="7" t="n">
        <v>3.910218257542961</v>
      </c>
      <c r="T473" s="7" t="n">
        <v>3.456462687320974</v>
      </c>
      <c r="U473" s="7" t="n">
        <v>3.495788733688188</v>
      </c>
      <c r="V473" s="7" t="n">
        <v>3.771227328922516</v>
      </c>
      <c r="W473" s="7" t="n">
        <v>3.771227328922516</v>
      </c>
      <c r="X473" s="7" t="n">
        <v>3.651645234620561</v>
      </c>
      <c r="Y473" s="7" t="n">
        <v>2.898146855095492</v>
      </c>
      <c r="Z473" s="7" t="n">
        <v>3.526289119410023</v>
      </c>
      <c r="AA473" s="7" t="n">
        <v>2.568520909967228</v>
      </c>
      <c r="AB473" s="7" t="n">
        <v>3.128981742223785</v>
      </c>
      <c r="AC473" s="7" t="n">
        <v>2.692231612466187</v>
      </c>
      <c r="AD473" s="7" t="n">
        <v>2.890974980048957</v>
      </c>
      <c r="AE473" s="7" t="n">
        <v>2.867842025153847</v>
      </c>
      <c r="AF473" s="7" t="n">
        <v>3.037682038746847</v>
      </c>
      <c r="AG473" s="7" t="n">
        <v>2.593351409375053</v>
      </c>
      <c r="AH473" s="7" t="n">
        <v>2.689310408985156</v>
      </c>
      <c r="AI473" s="7" t="n">
        <v>2.803966208452764</v>
      </c>
      <c r="AJ473" s="7" t="n">
        <v>2.793770916271372</v>
      </c>
      <c r="AK473" s="7" t="n">
        <v>2.77817635968921</v>
      </c>
      <c r="AL473" s="7" t="n">
        <v>2.606811197767199</v>
      </c>
      <c r="AM473" s="7" t="n">
        <v>2.858892086767493</v>
      </c>
      <c r="AN473" s="7" t="n">
        <v>2.760713468862277</v>
      </c>
      <c r="AO473" s="7" t="n">
        <v>2.537801645424246</v>
      </c>
      <c r="AP473" s="7" t="n">
        <v>2.754849360276455</v>
      </c>
      <c r="AQ473" s="7" t="n">
        <v>2.820345007183959</v>
      </c>
      <c r="AR473" s="7" t="n">
        <v>2.71915947654497</v>
      </c>
      <c r="AS473" s="7" t="n">
        <v>2.501506163203465</v>
      </c>
      <c r="AT473" s="7" t="n">
        <v>2.727383443533292</v>
      </c>
      <c r="AU473" s="7" t="n">
        <v>2.511705352327833</v>
      </c>
      <c r="AV473" s="7" t="n">
        <v>2.487928145159366</v>
      </c>
      <c r="AW473" s="7" t="n">
        <v>2.329799381719269</v>
      </c>
      <c r="AX473" s="7" t="n">
        <v>2.448014538547047</v>
      </c>
      <c r="AY473" s="7" t="n">
        <v>2.507899022661728</v>
      </c>
      <c r="AZ473" s="7" t="n">
        <v>2.415271666391026</v>
      </c>
      <c r="BA473" s="7" t="n">
        <v>2.215471798556576</v>
      </c>
    </row>
    <row r="474">
      <c r="A474" s="6" t="n">
        <v>45630</v>
      </c>
      <c r="B474" s="7" t="n">
        <v>3.93747630890062</v>
      </c>
      <c r="C474" s="7" t="n">
        <v>3.93747630890062</v>
      </c>
      <c r="D474" s="7" t="n">
        <v>2.720347502503083</v>
      </c>
      <c r="E474" s="7" t="n">
        <v>3.033574608267211</v>
      </c>
      <c r="F474" s="7" t="n">
        <v>2.957196874432153</v>
      </c>
      <c r="G474" s="7" t="n">
        <v>3.090852004592213</v>
      </c>
      <c r="H474" s="7" t="n">
        <v>3.43527298479519</v>
      </c>
      <c r="I474" s="7" t="n">
        <v>3.298681697287113</v>
      </c>
      <c r="J474" s="7" t="n">
        <v>2.578943228538096</v>
      </c>
      <c r="K474" s="7" t="n">
        <v>2.840254336931635</v>
      </c>
      <c r="L474" s="7" t="n">
        <v>3.163576755212703</v>
      </c>
      <c r="M474" s="7" t="n">
        <v>2.935387424113413</v>
      </c>
      <c r="N474" s="7" t="n">
        <v>3.887710641277921</v>
      </c>
      <c r="O474" s="7" t="n">
        <v>2.806790346388979</v>
      </c>
      <c r="P474" s="7" t="n">
        <v>2.694313215435962</v>
      </c>
      <c r="Q474" s="7" t="n">
        <v>3.474432492277039</v>
      </c>
      <c r="R474" s="7" t="n">
        <v>3.62954863167184</v>
      </c>
      <c r="S474" s="7" t="n">
        <v>3.964294115461415</v>
      </c>
      <c r="T474" s="7" t="n">
        <v>3.50554136986798</v>
      </c>
      <c r="U474" s="7" t="n">
        <v>3.545300510974431</v>
      </c>
      <c r="V474" s="7" t="n">
        <v>3.823772490380282</v>
      </c>
      <c r="W474" s="7" t="n">
        <v>3.823772490380282</v>
      </c>
      <c r="X474" s="7" t="n">
        <v>3.702873447624736</v>
      </c>
      <c r="Y474" s="7" t="n">
        <v>2.941076848107024</v>
      </c>
      <c r="Z474" s="7" t="n">
        <v>3.576136795110195</v>
      </c>
      <c r="AA474" s="7" t="n">
        <v>2.607820757669514</v>
      </c>
      <c r="AB474" s="7" t="n">
        <v>3.103777404147578</v>
      </c>
      <c r="AC474" s="7" t="n">
        <v>2.732893876668197</v>
      </c>
      <c r="AD474" s="7" t="n">
        <v>2.867223494824322</v>
      </c>
      <c r="AE474" s="7" t="n">
        <v>2.84423174927628</v>
      </c>
      <c r="AF474" s="7" t="n">
        <v>3.013035016913808</v>
      </c>
      <c r="AG474" s="7" t="n">
        <v>2.632924713467176</v>
      </c>
      <c r="AH474" s="7" t="n">
        <v>2.66678993478077</v>
      </c>
      <c r="AI474" s="7" t="n">
        <v>2.780745846549039</v>
      </c>
      <c r="AJ474" s="7" t="n">
        <v>2.835551425055947</v>
      </c>
      <c r="AK474" s="7" t="n">
        <v>2.75511342547777</v>
      </c>
      <c r="AL474" s="7" t="n">
        <v>2.58479431939839</v>
      </c>
      <c r="AM474" s="7" t="n">
        <v>2.901389770019379</v>
      </c>
      <c r="AN474" s="7" t="n">
        <v>2.80212991850824</v>
      </c>
      <c r="AO474" s="7" t="n">
        <v>2.576763184216896</v>
      </c>
      <c r="AP474" s="7" t="n">
        <v>2.79620122894331</v>
      </c>
      <c r="AQ474" s="7" t="n">
        <v>2.862418174398187</v>
      </c>
      <c r="AR474" s="7" t="n">
        <v>2.76011829525344</v>
      </c>
      <c r="AS474" s="7" t="n">
        <v>2.540067982627909</v>
      </c>
      <c r="AT474" s="7" t="n">
        <v>2.704630561995998</v>
      </c>
      <c r="AU474" s="7" t="n">
        <v>2.490269023845443</v>
      </c>
      <c r="AV474" s="7" t="n">
        <v>2.466636958701185</v>
      </c>
      <c r="AW474" s="7" t="n">
        <v>2.309473452814193</v>
      </c>
      <c r="AX474" s="7" t="n">
        <v>2.485987258802569</v>
      </c>
      <c r="AY474" s="7" t="n">
        <v>2.546531246158176</v>
      </c>
      <c r="AZ474" s="7" t="n">
        <v>2.452883791901125</v>
      </c>
      <c r="BA474" s="7" t="n">
        <v>2.250883543411794</v>
      </c>
    </row>
    <row r="475">
      <c r="A475" s="6" t="n">
        <v>45631</v>
      </c>
      <c r="B475" s="7" t="n">
        <v>4.023916336344436</v>
      </c>
      <c r="C475" s="7" t="n">
        <v>4.023916336344436</v>
      </c>
      <c r="D475" s="7" t="n">
        <v>2.733320465162266</v>
      </c>
      <c r="E475" s="7" t="n">
        <v>3.047639803182705</v>
      </c>
      <c r="F475" s="7" t="n">
        <v>2.970995737912648</v>
      </c>
      <c r="G475" s="7" t="n">
        <v>3.105116927496353</v>
      </c>
      <c r="H475" s="7" t="n">
        <v>3.45073891392582</v>
      </c>
      <c r="I475" s="7" t="n">
        <v>3.313671328525888</v>
      </c>
      <c r="J475" s="7" t="n">
        <v>2.591423110278154</v>
      </c>
      <c r="K475" s="7" t="n">
        <v>2.853645418297357</v>
      </c>
      <c r="L475" s="7" t="n">
        <v>3.178095271490463</v>
      </c>
      <c r="M475" s="7" t="n">
        <v>2.949110237390423</v>
      </c>
      <c r="N475" s="7" t="n">
        <v>3.893125957716503</v>
      </c>
      <c r="O475" s="7" t="n">
        <v>2.820064737821987</v>
      </c>
      <c r="P475" s="7" t="n">
        <v>2.707195395759959</v>
      </c>
      <c r="Q475" s="7" t="n">
        <v>3.479389919098529</v>
      </c>
      <c r="R475" s="7" t="n">
        <v>3.634677918703805</v>
      </c>
      <c r="S475" s="7" t="n">
        <v>3.969794282206635</v>
      </c>
      <c r="T475" s="7" t="n">
        <v>3.510533263626768</v>
      </c>
      <c r="U475" s="7" t="n">
        <v>3.550336455690041</v>
      </c>
      <c r="V475" s="7" t="n">
        <v>3.829116966839778</v>
      </c>
      <c r="W475" s="7" t="n">
        <v>3.829116966839778</v>
      </c>
      <c r="X475" s="7" t="n">
        <v>3.708083974547998</v>
      </c>
      <c r="Y475" s="7" t="n">
        <v>2.945443346005044</v>
      </c>
      <c r="Z475" s="7" t="n">
        <v>3.581206904744444</v>
      </c>
      <c r="AA475" s="7" t="n">
        <v>2.611818026020768</v>
      </c>
      <c r="AB475" s="7" t="n">
        <v>3.175621927390832</v>
      </c>
      <c r="AC475" s="7" t="n">
        <v>2.737029719204187</v>
      </c>
      <c r="AD475" s="7" t="n">
        <v>2.934926686517897</v>
      </c>
      <c r="AE475" s="7" t="n">
        <v>2.911532426204859</v>
      </c>
      <c r="AF475" s="7" t="n">
        <v>3.083290919989172</v>
      </c>
      <c r="AG475" s="7" t="n">
        <v>2.636949795630352</v>
      </c>
      <c r="AH475" s="7" t="n">
        <v>2.730984151170586</v>
      </c>
      <c r="AI475" s="7" t="n">
        <v>2.846935080539827</v>
      </c>
      <c r="AJ475" s="7" t="n">
        <v>2.839801006548706</v>
      </c>
      <c r="AK475" s="7" t="n">
        <v>2.820853914595219</v>
      </c>
      <c r="AL475" s="7" t="n">
        <v>2.647553044699136</v>
      </c>
      <c r="AM475" s="7" t="n">
        <v>2.905712296802466</v>
      </c>
      <c r="AN475" s="7" t="n">
        <v>2.806342470797124</v>
      </c>
      <c r="AO475" s="7" t="n">
        <v>2.580726042473035</v>
      </c>
      <c r="AP475" s="7" t="n">
        <v>2.800407212567964</v>
      </c>
      <c r="AQ475" s="7" t="n">
        <v>2.866697522781836</v>
      </c>
      <c r="AR475" s="7" t="n">
        <v>2.764284300958306</v>
      </c>
      <c r="AS475" s="7" t="n">
        <v>2.543990184604868</v>
      </c>
      <c r="AT475" s="7" t="n">
        <v>2.717548719215049</v>
      </c>
      <c r="AU475" s="7" t="n">
        <v>2.502439695990017</v>
      </c>
      <c r="AV475" s="7" t="n">
        <v>2.478725225130038</v>
      </c>
      <c r="AW475" s="7" t="n">
        <v>2.321013685412366</v>
      </c>
      <c r="AX475" s="7" t="n">
        <v>2.489849542291255</v>
      </c>
      <c r="AY475" s="7" t="n">
        <v>2.550460609078123</v>
      </c>
      <c r="AZ475" s="7" t="n">
        <v>2.456709398556495</v>
      </c>
      <c r="BA475" s="7" t="n">
        <v>2.25448534482448</v>
      </c>
    </row>
    <row r="476">
      <c r="A476" s="6" t="n">
        <v>45632</v>
      </c>
      <c r="B476" s="7" t="n">
        <v>4.401119484274542</v>
      </c>
      <c r="C476" s="7" t="n">
        <v>4.401119484274542</v>
      </c>
      <c r="D476" s="7" t="n">
        <v>2.779759641218566</v>
      </c>
      <c r="E476" s="7" t="n">
        <v>3.300101058311372</v>
      </c>
      <c r="F476" s="7" t="n">
        <v>2.970995737912648</v>
      </c>
      <c r="G476" s="7" t="n">
        <v>3.156180919860967</v>
      </c>
      <c r="H476" s="7" t="n">
        <v>3.72834245255497</v>
      </c>
      <c r="I476" s="7" t="n">
        <v>3.529067401491824</v>
      </c>
      <c r="J476" s="7" t="n">
        <v>2.636097209827662</v>
      </c>
      <c r="K476" s="7" t="n">
        <v>2.901581329427635</v>
      </c>
      <c r="L476" s="7" t="n">
        <v>3.43869335520785</v>
      </c>
      <c r="M476" s="7" t="n">
        <v>2.998233645705155</v>
      </c>
      <c r="N476" s="7" t="n">
        <v>3.851643401523245</v>
      </c>
      <c r="O476" s="7" t="n">
        <v>2.820064737821987</v>
      </c>
      <c r="P476" s="7" t="n">
        <v>2.753309599259315</v>
      </c>
      <c r="Q476" s="7" t="n">
        <v>3.447027996993505</v>
      </c>
      <c r="R476" s="7" t="n">
        <v>3.601194098697988</v>
      </c>
      <c r="S476" s="7" t="n">
        <v>4.1758202453485</v>
      </c>
      <c r="T476" s="7" t="n">
        <v>3.477946342468766</v>
      </c>
      <c r="U476" s="7" t="n">
        <v>3.744675527601329</v>
      </c>
      <c r="V476" s="7" t="n">
        <v>4.029311062957601</v>
      </c>
      <c r="W476" s="7" t="n">
        <v>4.029311062957601</v>
      </c>
      <c r="X476" s="7" t="n">
        <v>3.909160241985307</v>
      </c>
      <c r="Y476" s="7" t="n">
        <v>2.911994978494727</v>
      </c>
      <c r="Z476" s="7" t="n">
        <v>3.776864414199228</v>
      </c>
      <c r="AA476" s="7" t="n">
        <v>2.585723987384558</v>
      </c>
      <c r="AB476" s="7" t="n">
        <v>3.489133863125785</v>
      </c>
      <c r="AC476" s="7" t="n">
        <v>2.710031072767668</v>
      </c>
      <c r="AD476" s="7" t="n">
        <v>3.230366863793765</v>
      </c>
      <c r="AE476" s="7" t="n">
        <v>3.205216127448327</v>
      </c>
      <c r="AF476" s="7" t="n">
        <v>3.389870505678502</v>
      </c>
      <c r="AG476" s="7" t="n">
        <v>2.610674189328643</v>
      </c>
      <c r="AH476" s="7" t="n">
        <v>3.011112018053598</v>
      </c>
      <c r="AI476" s="7" t="n">
        <v>3.135768716515187</v>
      </c>
      <c r="AJ476" s="7" t="n">
        <v>2.998982384232621</v>
      </c>
      <c r="AK476" s="7" t="n">
        <v>3.107729337647164</v>
      </c>
      <c r="AL476" s="7" t="n">
        <v>2.921416779401311</v>
      </c>
      <c r="AM476" s="7" t="n">
        <v>3.067626068683274</v>
      </c>
      <c r="AN476" s="7" t="n">
        <v>2.964136803733892</v>
      </c>
      <c r="AO476" s="7" t="n">
        <v>2.729167303772105</v>
      </c>
      <c r="AP476" s="7" t="n">
        <v>2.957955495623445</v>
      </c>
      <c r="AQ476" s="7" t="n">
        <v>3.026993912546217</v>
      </c>
      <c r="AR476" s="7" t="n">
        <v>2.920335085881417</v>
      </c>
      <c r="AS476" s="7" t="n">
        <v>2.690908537697008</v>
      </c>
      <c r="AT476" s="7" t="n">
        <v>2.949421381134476</v>
      </c>
      <c r="AU476" s="7" t="n">
        <v>2.720895478781467</v>
      </c>
      <c r="AV476" s="7" t="n">
        <v>2.695701878016372</v>
      </c>
      <c r="AW476" s="7" t="n">
        <v>2.528153481463245</v>
      </c>
      <c r="AX476" s="7" t="n">
        <v>2.634523460836533</v>
      </c>
      <c r="AY476" s="7" t="n">
        <v>2.697647197706452</v>
      </c>
      <c r="AZ476" s="7" t="n">
        <v>2.600009471496923</v>
      </c>
      <c r="BA476" s="7" t="n">
        <v>2.389402091801144</v>
      </c>
    </row>
    <row r="477">
      <c r="A477" s="6" t="n">
        <v>45635</v>
      </c>
      <c r="B477" s="7" t="n">
        <v>4.276903216456726</v>
      </c>
      <c r="C477" s="7" t="n">
        <v>4.276903216456726</v>
      </c>
      <c r="D477" s="7" t="n">
        <v>2.741338216722822</v>
      </c>
      <c r="E477" s="7" t="n">
        <v>3.301565240299151</v>
      </c>
      <c r="F477" s="7" t="n">
        <v>2.970995737912648</v>
      </c>
      <c r="G477" s="7" t="n">
        <v>3.113933156362543</v>
      </c>
      <c r="H477" s="7" t="n">
        <v>3.729952450496228</v>
      </c>
      <c r="I477" s="7" t="n">
        <v>3.576647717523072</v>
      </c>
      <c r="J477" s="7" t="n">
        <v>2.599136120322632</v>
      </c>
      <c r="K477" s="7" t="n">
        <v>2.861921582064895</v>
      </c>
      <c r="L477" s="7" t="n">
        <v>3.440204727794642</v>
      </c>
      <c r="M477" s="7" t="n">
        <v>2.957591423258101</v>
      </c>
      <c r="N477" s="7" t="n">
        <v>3.783785646759929</v>
      </c>
      <c r="O477" s="7" t="n">
        <v>2.820064737821987</v>
      </c>
      <c r="P477" s="7" t="n">
        <v>2.715157040613919</v>
      </c>
      <c r="Q477" s="7" t="n">
        <v>3.401695828147225</v>
      </c>
      <c r="R477" s="7" t="n">
        <v>3.554290389542638</v>
      </c>
      <c r="S477" s="7" t="n">
        <v>4.157803181203934</v>
      </c>
      <c r="T477" s="7" t="n">
        <v>3.432298997811028</v>
      </c>
      <c r="U477" s="7" t="n">
        <v>3.746154592333437</v>
      </c>
      <c r="V477" s="7" t="n">
        <v>4.011803998235692</v>
      </c>
      <c r="W477" s="7" t="n">
        <v>4.011803998235692</v>
      </c>
      <c r="X477" s="7" t="n">
        <v>3.910690581781137</v>
      </c>
      <c r="Y477" s="7" t="n">
        <v>2.85727966372063</v>
      </c>
      <c r="Z477" s="7" t="n">
        <v>3.778353513220647</v>
      </c>
      <c r="AA477" s="7" t="n">
        <v>2.549171789974925</v>
      </c>
      <c r="AB477" s="7" t="n">
        <v>3.385891663830696</v>
      </c>
      <c r="AC477" s="7" t="n">
        <v>2.672211712257828</v>
      </c>
      <c r="AD477" s="7" t="n">
        <v>3.133075851282273</v>
      </c>
      <c r="AE477" s="7" t="n">
        <v>3.108503537726923</v>
      </c>
      <c r="AF477" s="7" t="n">
        <v>3.288911189372591</v>
      </c>
      <c r="AG477" s="7" t="n">
        <v>2.573867654242692</v>
      </c>
      <c r="AH477" s="7" t="n">
        <v>2.918863482146837</v>
      </c>
      <c r="AI477" s="7" t="n">
        <v>3.040653295347608</v>
      </c>
      <c r="AJ477" s="7" t="n">
        <v>2.985061900383812</v>
      </c>
      <c r="AK477" s="7" t="n">
        <v>3.0132587729774</v>
      </c>
      <c r="AL477" s="7" t="n">
        <v>2.831231076545893</v>
      </c>
      <c r="AM477" s="7" t="n">
        <v>3.05346663571969</v>
      </c>
      <c r="AN477" s="7" t="n">
        <v>2.950337617578829</v>
      </c>
      <c r="AO477" s="7" t="n">
        <v>2.716186047984047</v>
      </c>
      <c r="AP477" s="7" t="n">
        <v>2.944177826642365</v>
      </c>
      <c r="AQ477" s="7" t="n">
        <v>3.012975920384043</v>
      </c>
      <c r="AR477" s="7" t="n">
        <v>2.906688373792836</v>
      </c>
      <c r="AS477" s="7" t="n">
        <v>2.678060460924022</v>
      </c>
      <c r="AT477" s="7" t="n">
        <v>2.950766156889741</v>
      </c>
      <c r="AU477" s="7" t="n">
        <v>2.722162441595727</v>
      </c>
      <c r="AV477" s="7" t="n">
        <v>2.696960262423765</v>
      </c>
      <c r="AW477" s="7" t="n">
        <v>2.529354815736005</v>
      </c>
      <c r="AX477" s="7" t="n">
        <v>2.621871660885081</v>
      </c>
      <c r="AY477" s="7" t="n">
        <v>2.684775663613875</v>
      </c>
      <c r="AZ477" s="7" t="n">
        <v>2.587477814968222</v>
      </c>
      <c r="BA477" s="7" t="n">
        <v>2.377603560939376</v>
      </c>
    </row>
    <row r="478">
      <c r="A478" s="6" t="n">
        <v>45636</v>
      </c>
      <c r="B478" s="7" t="n">
        <v>4.086615925734951</v>
      </c>
      <c r="C478" s="7" t="n">
        <v>4.086615925734951</v>
      </c>
      <c r="D478" s="7" t="n">
        <v>2.725125409842597</v>
      </c>
      <c r="E478" s="7" t="n">
        <v>3.175323525780646</v>
      </c>
      <c r="F478" s="7" t="n">
        <v>2.970995737912648</v>
      </c>
      <c r="G478" s="7" t="n">
        <v>3.096105737423476</v>
      </c>
      <c r="H478" s="7" t="n">
        <v>3.591138490092335</v>
      </c>
      <c r="I478" s="7" t="n">
        <v>3.462165479827648</v>
      </c>
      <c r="J478" s="7" t="n">
        <v>2.583539535498087</v>
      </c>
      <c r="K478" s="7" t="n">
        <v>2.84518623626891</v>
      </c>
      <c r="L478" s="7" t="n">
        <v>3.309894241649141</v>
      </c>
      <c r="M478" s="7" t="n">
        <v>2.940441499423543</v>
      </c>
      <c r="N478" s="7" t="n">
        <v>3.69749868466211</v>
      </c>
      <c r="O478" s="7" t="n">
        <v>2.820064737821987</v>
      </c>
      <c r="P478" s="7" t="n">
        <v>2.699057687885007</v>
      </c>
      <c r="Q478" s="7" t="n">
        <v>3.354257549398965</v>
      </c>
      <c r="R478" s="7" t="n">
        <v>3.505207557508198</v>
      </c>
      <c r="S478" s="7" t="n">
        <v>3.935750411676888</v>
      </c>
      <c r="T478" s="7" t="n">
        <v>3.384530900340673</v>
      </c>
      <c r="U478" s="7" t="n">
        <v>3.576281631668604</v>
      </c>
      <c r="V478" s="7" t="n">
        <v>3.796036757990749</v>
      </c>
      <c r="W478" s="7" t="n">
        <v>3.796036757990749</v>
      </c>
      <c r="X478" s="7" t="n">
        <v>3.734928597672242</v>
      </c>
      <c r="Y478" s="7" t="n">
        <v>2.787704442604779</v>
      </c>
      <c r="Z478" s="7" t="n">
        <v>3.607328098307873</v>
      </c>
      <c r="AA478" s="7" t="n">
        <v>2.510921395746944</v>
      </c>
      <c r="AB478" s="7" t="n">
        <v>3.257175149630879</v>
      </c>
      <c r="AC478" s="7" t="n">
        <v>2.632635283165489</v>
      </c>
      <c r="AD478" s="7" t="n">
        <v>3.011778938983293</v>
      </c>
      <c r="AE478" s="7" t="n">
        <v>2.987927770132167</v>
      </c>
      <c r="AF478" s="7" t="n">
        <v>3.163040844110469</v>
      </c>
      <c r="AG478" s="7" t="n">
        <v>2.5353511059371</v>
      </c>
      <c r="AH478" s="7" t="n">
        <v>2.803853243474792</v>
      </c>
      <c r="AI478" s="7" t="n">
        <v>2.922068786852729</v>
      </c>
      <c r="AJ478" s="7" t="n">
        <v>2.813497767238587</v>
      </c>
      <c r="AK478" s="7" t="n">
        <v>2.895478234962855</v>
      </c>
      <c r="AL478" s="7" t="n">
        <v>2.718792661038776</v>
      </c>
      <c r="AM478" s="7" t="n">
        <v>2.878957554813477</v>
      </c>
      <c r="AN478" s="7" t="n">
        <v>2.780268427706117</v>
      </c>
      <c r="AO478" s="7" t="n">
        <v>2.556197507312355</v>
      </c>
      <c r="AP478" s="7" t="n">
        <v>2.774373826926992</v>
      </c>
      <c r="AQ478" s="7" t="n">
        <v>2.840210038115804</v>
      </c>
      <c r="AR478" s="7" t="n">
        <v>2.738498362929079</v>
      </c>
      <c r="AS478" s="7" t="n">
        <v>2.519713295833968</v>
      </c>
      <c r="AT478" s="7" t="n">
        <v>2.834819643133562</v>
      </c>
      <c r="AU478" s="7" t="n">
        <v>2.612924956612063</v>
      </c>
      <c r="AV478" s="7" t="n">
        <v>2.588462407349341</v>
      </c>
      <c r="AW478" s="7" t="n">
        <v>2.42577582106948</v>
      </c>
      <c r="AX478" s="7" t="n">
        <v>2.465943525414172</v>
      </c>
      <c r="AY478" s="7" t="n">
        <v>2.526139396884454</v>
      </c>
      <c r="AZ478" s="7" t="n">
        <v>2.433030396863256</v>
      </c>
      <c r="BA478" s="7" t="n">
        <v>2.232191609625652</v>
      </c>
    </row>
    <row r="479">
      <c r="A479" s="6" t="n">
        <v>45637</v>
      </c>
      <c r="B479" s="7" t="n">
        <v>4.087566597409922</v>
      </c>
      <c r="C479" s="7" t="n">
        <v>4.087566597409922</v>
      </c>
      <c r="D479" s="7" t="n">
        <v>2.742150980296161</v>
      </c>
      <c r="E479" s="7" t="n">
        <v>3.139558379213679</v>
      </c>
      <c r="F479" s="7" t="n">
        <v>2.970995737912648</v>
      </c>
      <c r="G479" s="7" t="n">
        <v>3.114826861988433</v>
      </c>
      <c r="H479" s="7" t="n">
        <v>3.551811539739021</v>
      </c>
      <c r="I479" s="7" t="n">
        <v>3.403549102143515</v>
      </c>
      <c r="J479" s="7" t="n">
        <v>2.599917992092742</v>
      </c>
      <c r="K479" s="7" t="n">
        <v>2.862760541015723</v>
      </c>
      <c r="L479" s="7" t="n">
        <v>3.272976384077401</v>
      </c>
      <c r="M479" s="7" t="n">
        <v>2.958451165404</v>
      </c>
      <c r="N479" s="7" t="n">
        <v>3.769502363702215</v>
      </c>
      <c r="O479" s="7" t="n">
        <v>2.820064737821987</v>
      </c>
      <c r="P479" s="7" t="n">
        <v>2.715964116621735</v>
      </c>
      <c r="Q479" s="7" t="n">
        <v>3.408931327792378</v>
      </c>
      <c r="R479" s="7" t="n">
        <v>3.561776723851961</v>
      </c>
      <c r="S479" s="7" t="n">
        <v>3.946568499492376</v>
      </c>
      <c r="T479" s="7" t="n">
        <v>3.439584802891152</v>
      </c>
      <c r="U479" s="7" t="n">
        <v>3.57362778963178</v>
      </c>
      <c r="V479" s="7" t="n">
        <v>3.806548623965882</v>
      </c>
      <c r="W479" s="7" t="n">
        <v>3.806548623965882</v>
      </c>
      <c r="X479" s="7" t="n">
        <v>3.732182754307421</v>
      </c>
      <c r="Y479" s="7" t="n">
        <v>2.845762714313207</v>
      </c>
      <c r="Z479" s="7" t="n">
        <v>3.604656252042966</v>
      </c>
      <c r="AA479" s="7" t="n">
        <v>2.555005912147279</v>
      </c>
      <c r="AB479" s="7" t="n">
        <v>3.220708875281677</v>
      </c>
      <c r="AC479" s="7" t="n">
        <v>2.678248087232005</v>
      </c>
      <c r="AD479" s="7" t="n">
        <v>2.977414688917143</v>
      </c>
      <c r="AE479" s="7" t="n">
        <v>2.953767825323918</v>
      </c>
      <c r="AF479" s="7" t="n">
        <v>3.127380909009741</v>
      </c>
      <c r="AG479" s="7" t="n">
        <v>2.579742371432085</v>
      </c>
      <c r="AH479" s="7" t="n">
        <v>2.77127005131445</v>
      </c>
      <c r="AI479" s="7" t="n">
        <v>2.888472979452083</v>
      </c>
      <c r="AJ479" s="7" t="n">
        <v>2.821856122157133</v>
      </c>
      <c r="AK479" s="7" t="n">
        <v>2.862110197932521</v>
      </c>
      <c r="AL479" s="7" t="n">
        <v>2.68693808408133</v>
      </c>
      <c r="AM479" s="7" t="n">
        <v>2.887459383301653</v>
      </c>
      <c r="AN479" s="7" t="n">
        <v>2.788553951163764</v>
      </c>
      <c r="AO479" s="7" t="n">
        <v>2.563991916209594</v>
      </c>
      <c r="AP479" s="7" t="n">
        <v>2.78264643070606</v>
      </c>
      <c r="AQ479" s="7" t="n">
        <v>2.848626940502921</v>
      </c>
      <c r="AR479" s="7" t="n">
        <v>2.746692335519861</v>
      </c>
      <c r="AS479" s="7" t="n">
        <v>2.527427739301286</v>
      </c>
      <c r="AT479" s="7" t="n">
        <v>2.801971197798081</v>
      </c>
      <c r="AU479" s="7" t="n">
        <v>2.581977225301943</v>
      </c>
      <c r="AV479" s="7" t="n">
        <v>2.557724218282925</v>
      </c>
      <c r="AW479" s="7" t="n">
        <v>2.396431179010105</v>
      </c>
      <c r="AX479" s="7" t="n">
        <v>2.47354011727845</v>
      </c>
      <c r="AY479" s="7" t="n">
        <v>2.533867924962961</v>
      </c>
      <c r="AZ479" s="7" t="n">
        <v>2.440554850332103</v>
      </c>
      <c r="BA479" s="7" t="n">
        <v>2.239275868300217</v>
      </c>
    </row>
    <row r="480">
      <c r="A480" s="6" t="n">
        <v>45638</v>
      </c>
      <c r="B480" s="7" t="n">
        <v>4.010274605243885</v>
      </c>
      <c r="C480" s="7" t="n">
        <v>4.010274605243885</v>
      </c>
      <c r="D480" s="7" t="n">
        <v>2.749272935022677</v>
      </c>
      <c r="E480" s="7" t="n">
        <v>3.131272040936605</v>
      </c>
      <c r="F480" s="7" t="n">
        <v>2.970995737912648</v>
      </c>
      <c r="G480" s="7" t="n">
        <v>3.122658082795086</v>
      </c>
      <c r="H480" s="7" t="n">
        <v>3.542699975959377</v>
      </c>
      <c r="I480" s="7" t="n">
        <v>3.38635361316785</v>
      </c>
      <c r="J480" s="7" t="n">
        <v>2.606769253063731</v>
      </c>
      <c r="K480" s="7" t="n">
        <v>2.870112036408971</v>
      </c>
      <c r="L480" s="7" t="n">
        <v>3.264422977040986</v>
      </c>
      <c r="M480" s="7" t="n">
        <v>2.965984776456994</v>
      </c>
      <c r="N480" s="7" t="n">
        <v>3.730112623186003</v>
      </c>
      <c r="O480" s="7" t="n">
        <v>2.820064737821987</v>
      </c>
      <c r="P480" s="7" t="n">
        <v>2.723036233258206</v>
      </c>
      <c r="Q480" s="7" t="n">
        <v>3.383992695206781</v>
      </c>
      <c r="R480" s="7" t="n">
        <v>3.535973538182785</v>
      </c>
      <c r="S480" s="7" t="n">
        <v>3.886400494336229</v>
      </c>
      <c r="T480" s="7" t="n">
        <v>3.414472782312837</v>
      </c>
      <c r="U480" s="7" t="n">
        <v>3.529897937769921</v>
      </c>
      <c r="V480" s="7" t="n">
        <v>3.748083762432128</v>
      </c>
      <c r="W480" s="7" t="n">
        <v>3.748083762432128</v>
      </c>
      <c r="X480" s="7" t="n">
        <v>3.686936910013265</v>
      </c>
      <c r="Y480" s="7" t="n">
        <v>2.814001833648472</v>
      </c>
      <c r="Z480" s="7" t="n">
        <v>3.5606297275774</v>
      </c>
      <c r="AA480" s="7" t="n">
        <v>2.534897414261679</v>
      </c>
      <c r="AB480" s="7" t="n">
        <v>3.212260094444268</v>
      </c>
      <c r="AC480" s="7" t="n">
        <v>2.657442483609215</v>
      </c>
      <c r="AD480" s="7" t="n">
        <v>2.961883218994024</v>
      </c>
      <c r="AE480" s="7" t="n">
        <v>2.938328694414806</v>
      </c>
      <c r="AF480" s="7" t="n">
        <v>3.119118946916845</v>
      </c>
      <c r="AG480" s="7" t="n">
        <v>2.559493954499509</v>
      </c>
      <c r="AH480" s="7" t="n">
        <v>2.763720932177417</v>
      </c>
      <c r="AI480" s="7" t="n">
        <v>2.873288819425846</v>
      </c>
      <c r="AJ480" s="7" t="n">
        <v>2.775368651320006</v>
      </c>
      <c r="AK480" s="7" t="n">
        <v>2.847028982351429</v>
      </c>
      <c r="AL480" s="7" t="n">
        <v>2.679557775997083</v>
      </c>
      <c r="AM480" s="7" t="n">
        <v>2.84017394163784</v>
      </c>
      <c r="AN480" s="7" t="n">
        <v>2.742471554105813</v>
      </c>
      <c r="AO480" s="7" t="n">
        <v>2.520640998495027</v>
      </c>
      <c r="AP480" s="7" t="n">
        <v>2.736635890273848</v>
      </c>
      <c r="AQ480" s="7" t="n">
        <v>2.801813840548068</v>
      </c>
      <c r="AR480" s="7" t="n">
        <v>2.701119125771489</v>
      </c>
      <c r="AS480" s="7" t="n">
        <v>2.48452157305129</v>
      </c>
      <c r="AT480" s="7" t="n">
        <v>2.794360622809492</v>
      </c>
      <c r="AU480" s="7" t="n">
        <v>2.567989905424261</v>
      </c>
      <c r="AV480" s="7" t="n">
        <v>2.543831604358361</v>
      </c>
      <c r="AW480" s="7" t="n">
        <v>2.38963239152944</v>
      </c>
      <c r="AX480" s="7" t="n">
        <v>2.431289417685805</v>
      </c>
      <c r="AY480" s="7" t="n">
        <v>2.490883422968875</v>
      </c>
      <c r="AZ480" s="7" t="n">
        <v>2.398705369829401</v>
      </c>
      <c r="BA480" s="7" t="n">
        <v>2.199874661753483</v>
      </c>
    </row>
    <row r="481">
      <c r="A481" s="6" t="n">
        <v>45639</v>
      </c>
      <c r="B481" s="7" t="n">
        <v>4.225759236808559</v>
      </c>
      <c r="C481" s="7" t="n">
        <v>4.225759236808559</v>
      </c>
      <c r="D481" s="7" t="n">
        <v>2.778673000787186</v>
      </c>
      <c r="E481" s="7" t="n">
        <v>3.174292328966402</v>
      </c>
      <c r="F481" s="7" t="n">
        <v>2.970995737912648</v>
      </c>
      <c r="G481" s="7" t="n">
        <v>3.154986062341879</v>
      </c>
      <c r="H481" s="7" t="n">
        <v>3.590004597747106</v>
      </c>
      <c r="I481" s="7" t="n">
        <v>3.397634391065248</v>
      </c>
      <c r="J481" s="7" t="n">
        <v>2.635051870807281</v>
      </c>
      <c r="K481" s="7" t="n">
        <v>2.900459666565097</v>
      </c>
      <c r="L481" s="7" t="n">
        <v>3.308829809352033</v>
      </c>
      <c r="M481" s="7" t="n">
        <v>2.997084196336431</v>
      </c>
      <c r="N481" s="7" t="n">
        <v>3.734632242624828</v>
      </c>
      <c r="O481" s="7" t="n">
        <v>2.820064737821987</v>
      </c>
      <c r="P481" s="7" t="n">
        <v>2.752230562931828</v>
      </c>
      <c r="Q481" s="7" t="n">
        <v>3.344538530684952</v>
      </c>
      <c r="R481" s="7" t="n">
        <v>3.495151607425966</v>
      </c>
      <c r="S481" s="7" t="n">
        <v>3.903636239916426</v>
      </c>
      <c r="T481" s="7" t="n">
        <v>3.374744309311288</v>
      </c>
      <c r="U481" s="7" t="n">
        <v>3.500780628639629</v>
      </c>
      <c r="V481" s="7" t="n">
        <v>3.764831624957437</v>
      </c>
      <c r="W481" s="7" t="n">
        <v>3.764831624957437</v>
      </c>
      <c r="X481" s="7" t="n">
        <v>3.656810184696752</v>
      </c>
      <c r="Y481" s="7" t="n">
        <v>2.817646109842356</v>
      </c>
      <c r="Z481" s="7" t="n">
        <v>3.531314880437147</v>
      </c>
      <c r="AA481" s="7" t="n">
        <v>2.503084764504631</v>
      </c>
      <c r="AB481" s="7" t="n">
        <v>3.223093140468841</v>
      </c>
      <c r="AC481" s="7" t="n">
        <v>2.624526977697168</v>
      </c>
      <c r="AD481" s="7" t="n">
        <v>2.972072348414581</v>
      </c>
      <c r="AE481" s="7" t="n">
        <v>2.948457246557814</v>
      </c>
      <c r="AF481" s="7" t="n">
        <v>3.129712453521884</v>
      </c>
      <c r="AG481" s="7" t="n">
        <v>2.527459945809479</v>
      </c>
      <c r="AH481" s="7" t="n">
        <v>2.773400429921562</v>
      </c>
      <c r="AI481" s="7" t="n">
        <v>2.883250102705253</v>
      </c>
      <c r="AJ481" s="7" t="n">
        <v>2.751101310728351</v>
      </c>
      <c r="AK481" s="7" t="n">
        <v>2.856922730859182</v>
      </c>
      <c r="AL481" s="7" t="n">
        <v>2.689020823825023</v>
      </c>
      <c r="AM481" s="7" t="n">
        <v>2.853719344049797</v>
      </c>
      <c r="AN481" s="7" t="n">
        <v>2.718415669701965</v>
      </c>
      <c r="AO481" s="7" t="n">
        <v>2.533059315945593</v>
      </c>
      <c r="AP481" s="7" t="n">
        <v>2.712617516390128</v>
      </c>
      <c r="AQ481" s="7" t="n">
        <v>2.815223935806307</v>
      </c>
      <c r="AR481" s="7" t="n">
        <v>2.677329046790995</v>
      </c>
      <c r="AS481" s="7" t="n">
        <v>2.496812486858177</v>
      </c>
      <c r="AT481" s="7" t="n">
        <v>2.794360622809492</v>
      </c>
      <c r="AU481" s="7" t="n">
        <v>2.567989905424261</v>
      </c>
      <c r="AV481" s="7" t="n">
        <v>2.543831604358361</v>
      </c>
      <c r="AW481" s="7" t="n">
        <v>2.38963239152944</v>
      </c>
      <c r="AX481" s="7" t="n">
        <v>2.400409198073349</v>
      </c>
      <c r="AY481" s="7" t="n">
        <v>2.494218959738081</v>
      </c>
      <c r="AZ481" s="7" t="n">
        <v>2.368118393494087</v>
      </c>
      <c r="BA481" s="7" t="n">
        <v>2.202932139846536</v>
      </c>
    </row>
    <row r="482">
      <c r="A482" s="6" t="n">
        <v>45642</v>
      </c>
      <c r="B482" s="7" t="n">
        <v>4.410596524295276</v>
      </c>
      <c r="C482" s="7" t="n">
        <v>4.410596524295276</v>
      </c>
      <c r="D482" s="7" t="n">
        <v>2.912326243524664</v>
      </c>
      <c r="E482" s="7" t="n">
        <v>3.3219387926282</v>
      </c>
      <c r="F482" s="7" t="n">
        <v>3.11145151621317</v>
      </c>
      <c r="G482" s="7" t="n">
        <v>3.301949655287162</v>
      </c>
      <c r="H482" s="7" t="n">
        <v>3.752354978036968</v>
      </c>
      <c r="I482" s="7" t="n">
        <v>3.553180556774025</v>
      </c>
      <c r="J482" s="7" t="n">
        <v>2.7636251741736</v>
      </c>
      <c r="K482" s="7" t="n">
        <v>3.038420554552644</v>
      </c>
      <c r="L482" s="7" t="n">
        <v>3.461234919903763</v>
      </c>
      <c r="M482" s="7" t="n">
        <v>3.138462734310953</v>
      </c>
      <c r="N482" s="7" t="n">
        <v>3.9020981631383</v>
      </c>
      <c r="O482" s="7" t="n">
        <v>2.955182023591526</v>
      </c>
      <c r="P482" s="7" t="n">
        <v>2.884948525594921</v>
      </c>
      <c r="Q482" s="7" t="n">
        <v>3.498206673629048</v>
      </c>
      <c r="R482" s="7" t="n">
        <v>3.654146997819343</v>
      </c>
      <c r="S482" s="7" t="n">
        <v>4.077079902422632</v>
      </c>
      <c r="T482" s="7" t="n">
        <v>3.529480843265134</v>
      </c>
      <c r="U482" s="7" t="n">
        <v>3.659975119865093</v>
      </c>
      <c r="V482" s="7" t="n">
        <v>3.933365710241076</v>
      </c>
      <c r="W482" s="7" t="n">
        <v>3.933365710241076</v>
      </c>
      <c r="X482" s="7" t="n">
        <v>3.821523506507869</v>
      </c>
      <c r="Y482" s="7" t="n">
        <v>2.952677847729772</v>
      </c>
      <c r="Z482" s="7" t="n">
        <v>3.691589380905658</v>
      </c>
      <c r="AA482" s="7" t="n">
        <v>2.626990336186214</v>
      </c>
      <c r="AB482" s="7" t="n">
        <v>3.372465709222071</v>
      </c>
      <c r="AC482" s="7" t="n">
        <v>2.752728011196965</v>
      </c>
      <c r="AD482" s="7" t="n">
        <v>3.112566206878356</v>
      </c>
      <c r="AE482" s="7" t="n">
        <v>3.088115829002712</v>
      </c>
      <c r="AF482" s="7" t="n">
        <v>3.27578210836409</v>
      </c>
      <c r="AG482" s="7" t="n">
        <v>2.652227677837572</v>
      </c>
      <c r="AH482" s="7" t="n">
        <v>2.906867179624685</v>
      </c>
      <c r="AI482" s="7" t="n">
        <v>3.020602281229058</v>
      </c>
      <c r="AJ482" s="7" t="n">
        <v>2.883779331269215</v>
      </c>
      <c r="AK482" s="7" t="n">
        <v>2.993343699241424</v>
      </c>
      <c r="AL482" s="7" t="n">
        <v>2.819503031607381</v>
      </c>
      <c r="AM482" s="7" t="n">
        <v>2.990027007302241</v>
      </c>
      <c r="AN482" s="7" t="n">
        <v>2.849937585463924</v>
      </c>
      <c r="AO482" s="7" t="n">
        <v>2.658025100034773</v>
      </c>
      <c r="AP482" s="7" t="n">
        <v>2.843934349047025</v>
      </c>
      <c r="AQ482" s="7" t="n">
        <v>2.950170000386103</v>
      </c>
      <c r="AR482" s="7" t="n">
        <v>2.807397711534928</v>
      </c>
      <c r="AS482" s="7" t="n">
        <v>2.620496205458898</v>
      </c>
      <c r="AT482" s="7" t="n">
        <v>2.928568743292064</v>
      </c>
      <c r="AU482" s="7" t="n">
        <v>2.694191199057025</v>
      </c>
      <c r="AV482" s="7" t="n">
        <v>2.669178408789278</v>
      </c>
      <c r="AW482" s="7" t="n">
        <v>2.509525105379388</v>
      </c>
      <c r="AX482" s="7" t="n">
        <v>2.52068309207322</v>
      </c>
      <c r="AY482" s="7" t="n">
        <v>2.617810944201008</v>
      </c>
      <c r="AZ482" s="7" t="n">
        <v>2.487250148245148</v>
      </c>
      <c r="BA482" s="7" t="n">
        <v>2.316221187792574</v>
      </c>
    </row>
    <row r="483">
      <c r="A483" s="6" t="n">
        <v>45643</v>
      </c>
      <c r="B483" s="7" t="n">
        <v>4.473192820373101</v>
      </c>
      <c r="C483" s="7" t="n">
        <v>4.473192820373101</v>
      </c>
      <c r="D483" s="7" t="n">
        <v>2.957588744765156</v>
      </c>
      <c r="E483" s="7" t="n">
        <v>3.371940185095518</v>
      </c>
      <c r="F483" s="7" t="n">
        <v>3.159017738396411</v>
      </c>
      <c r="G483" s="7" t="n">
        <v>3.351719789342635</v>
      </c>
      <c r="H483" s="7" t="n">
        <v>3.807335943247801</v>
      </c>
      <c r="I483" s="7" t="n">
        <v>3.605857232432214</v>
      </c>
      <c r="J483" s="7" t="n">
        <v>2.807167322376789</v>
      </c>
      <c r="K483" s="7" t="n">
        <v>3.085141866626913</v>
      </c>
      <c r="L483" s="7" t="n">
        <v>3.512847857712945</v>
      </c>
      <c r="M483" s="7" t="n">
        <v>3.18634145479228</v>
      </c>
      <c r="N483" s="7" t="n">
        <v>3.958811537836358</v>
      </c>
      <c r="O483" s="7" t="n">
        <v>3.000940332103114</v>
      </c>
      <c r="P483" s="7" t="n">
        <v>2.929894288425929</v>
      </c>
      <c r="Q483" s="7" t="n">
        <v>3.550247345207014</v>
      </c>
      <c r="R483" s="7" t="n">
        <v>3.707991774852161</v>
      </c>
      <c r="S483" s="7" t="n">
        <v>4.135817676595179</v>
      </c>
      <c r="T483" s="7" t="n">
        <v>3.581883332098061</v>
      </c>
      <c r="U483" s="7" t="n">
        <v>3.713887323632009</v>
      </c>
      <c r="V483" s="7" t="n">
        <v>3.990440825576656</v>
      </c>
      <c r="W483" s="7" t="n">
        <v>3.990440825576656</v>
      </c>
      <c r="X483" s="7" t="n">
        <v>3.877304696549363</v>
      </c>
      <c r="Y483" s="7" t="n">
        <v>2.998407184919442</v>
      </c>
      <c r="Z483" s="7" t="n">
        <v>3.745867336514443</v>
      </c>
      <c r="AA483" s="7" t="n">
        <v>2.668951728046772</v>
      </c>
      <c r="AB483" s="7" t="n">
        <v>3.423051657905475</v>
      </c>
      <c r="AC483" s="7" t="n">
        <v>2.796144087896388</v>
      </c>
      <c r="AD483" s="7" t="n">
        <v>3.160145325145532</v>
      </c>
      <c r="AE483" s="7" t="n">
        <v>3.135412075855276</v>
      </c>
      <c r="AF483" s="7" t="n">
        <v>3.325249504725582</v>
      </c>
      <c r="AG483" s="7" t="n">
        <v>2.694481045657366</v>
      </c>
      <c r="AH483" s="7" t="n">
        <v>2.952066523840132</v>
      </c>
      <c r="AI483" s="7" t="n">
        <v>3.067117450060608</v>
      </c>
      <c r="AJ483" s="7" t="n">
        <v>2.92871156745231</v>
      </c>
      <c r="AK483" s="7" t="n">
        <v>3.039543507971533</v>
      </c>
      <c r="AL483" s="7" t="n">
        <v>2.863691642153939</v>
      </c>
      <c r="AM483" s="7" t="n">
        <v>3.03618844454601</v>
      </c>
      <c r="AN483" s="7" t="n">
        <v>2.894478299579034</v>
      </c>
      <c r="AO483" s="7" t="n">
        <v>2.700345539415848</v>
      </c>
      <c r="AP483" s="7" t="n">
        <v>2.888405610494118</v>
      </c>
      <c r="AQ483" s="7" t="n">
        <v>2.99587032377773</v>
      </c>
      <c r="AR483" s="7" t="n">
        <v>2.851446273161562</v>
      </c>
      <c r="AS483" s="7" t="n">
        <v>2.662382465394916</v>
      </c>
      <c r="AT483" s="7" t="n">
        <v>2.974019157329217</v>
      </c>
      <c r="AU483" s="7" t="n">
        <v>2.736930051423102</v>
      </c>
      <c r="AV483" s="7" t="n">
        <v>2.711627883076931</v>
      </c>
      <c r="AW483" s="7" t="n">
        <v>2.550127517997376</v>
      </c>
      <c r="AX483" s="7" t="n">
        <v>2.561414593717821</v>
      </c>
      <c r="AY483" s="7" t="n">
        <v>2.659666137801182</v>
      </c>
      <c r="AZ483" s="7" t="n">
        <v>2.527594857335321</v>
      </c>
      <c r="BA483" s="7" t="n">
        <v>2.354587227913752</v>
      </c>
    </row>
    <row r="484">
      <c r="A484" s="6" t="n">
        <v>45644</v>
      </c>
      <c r="B484" s="7" t="n">
        <v>4.018934859127654</v>
      </c>
      <c r="C484" s="7" t="n">
        <v>4.018934859127654</v>
      </c>
      <c r="D484" s="7" t="n">
        <v>2.629121202391526</v>
      </c>
      <c r="E484" s="7" t="n">
        <v>3.009082763413606</v>
      </c>
      <c r="F484" s="7" t="n">
        <v>2.813832216776361</v>
      </c>
      <c r="G484" s="7" t="n">
        <v>2.990540597544401</v>
      </c>
      <c r="H484" s="7" t="n">
        <v>3.408342029407791</v>
      </c>
      <c r="I484" s="7" t="n">
        <v>3.223585424210111</v>
      </c>
      <c r="J484" s="7" t="n">
        <v>2.491184289667689</v>
      </c>
      <c r="K484" s="7" t="n">
        <v>2.746087812323403</v>
      </c>
      <c r="L484" s="7" t="n">
        <v>3.138295537972852</v>
      </c>
      <c r="M484" s="7" t="n">
        <v>2.838888149794046</v>
      </c>
      <c r="N484" s="7" t="n">
        <v>3.547245621321765</v>
      </c>
      <c r="O484" s="7" t="n">
        <v>2.668874742971915</v>
      </c>
      <c r="P484" s="7" t="n">
        <v>2.603725299691343</v>
      </c>
      <c r="Q484" s="7" t="n">
        <v>3.172590984462293</v>
      </c>
      <c r="R484" s="7" t="n">
        <v>3.317243117643536</v>
      </c>
      <c r="S484" s="7" t="n">
        <v>3.709560801738829</v>
      </c>
      <c r="T484" s="7" t="n">
        <v>3.201601282951933</v>
      </c>
      <c r="U484" s="7" t="n">
        <v>3.322649354232666</v>
      </c>
      <c r="V484" s="7" t="n">
        <v>3.576249776669309</v>
      </c>
      <c r="W484" s="7" t="n">
        <v>3.576249776669309</v>
      </c>
      <c r="X484" s="7" t="n">
        <v>3.472503594059368</v>
      </c>
      <c r="Y484" s="7" t="n">
        <v>2.666551839116581</v>
      </c>
      <c r="Z484" s="7" t="n">
        <v>3.351975125627664</v>
      </c>
      <c r="AA484" s="7" t="n">
        <v>2.364440159280797</v>
      </c>
      <c r="AB484" s="7" t="n">
        <v>3.055952143135142</v>
      </c>
      <c r="AC484" s="7" t="n">
        <v>2.481075949324172</v>
      </c>
      <c r="AD484" s="7" t="n">
        <v>2.81486621733647</v>
      </c>
      <c r="AE484" s="7" t="n">
        <v>2.792185750721027</v>
      </c>
      <c r="AF484" s="7" t="n">
        <v>2.966267264125371</v>
      </c>
      <c r="AG484" s="7" t="n">
        <v>2.387850623024849</v>
      </c>
      <c r="AH484" s="7" t="n">
        <v>2.624057308607766</v>
      </c>
      <c r="AI484" s="7" t="n">
        <v>2.729559366206297</v>
      </c>
      <c r="AJ484" s="7" t="n">
        <v>2.602640740875688</v>
      </c>
      <c r="AK484" s="7" t="n">
        <v>2.704273975448771</v>
      </c>
      <c r="AL484" s="7" t="n">
        <v>2.543017266913076</v>
      </c>
      <c r="AM484" s="7" t="n">
        <v>2.701197371840314</v>
      </c>
      <c r="AN484" s="7" t="n">
        <v>2.571248727637732</v>
      </c>
      <c r="AO484" s="7" t="n">
        <v>2.393228382062686</v>
      </c>
      <c r="AP484" s="7" t="n">
        <v>2.565680052837262</v>
      </c>
      <c r="AQ484" s="7" t="n">
        <v>2.66422552955016</v>
      </c>
      <c r="AR484" s="7" t="n">
        <v>2.531788225416503</v>
      </c>
      <c r="AS484" s="7" t="n">
        <v>2.358416124973173</v>
      </c>
      <c r="AT484" s="7" t="n">
        <v>2.644187941875042</v>
      </c>
      <c r="AU484" s="7" t="n">
        <v>2.426776493492983</v>
      </c>
      <c r="AV484" s="7" t="n">
        <v>2.403574326331721</v>
      </c>
      <c r="AW484" s="7" t="n">
        <v>2.255477988661606</v>
      </c>
      <c r="AX484" s="7" t="n">
        <v>2.265828272243813</v>
      </c>
      <c r="AY484" s="7" t="n">
        <v>2.355925244111411</v>
      </c>
      <c r="AZ484" s="7" t="n">
        <v>2.234815468670583</v>
      </c>
      <c r="BA484" s="7" t="n">
        <v>2.076166933766645</v>
      </c>
    </row>
    <row r="485">
      <c r="A485" s="6" t="n">
        <v>45645</v>
      </c>
      <c r="B485" s="7" t="n">
        <v>4.052173144516853</v>
      </c>
      <c r="C485" s="7" t="n">
        <v>4.052173144516853</v>
      </c>
      <c r="D485" s="7" t="n">
        <v>2.653155339040602</v>
      </c>
      <c r="E485" s="7" t="n">
        <v>3.035633224971583</v>
      </c>
      <c r="F485" s="7" t="n">
        <v>2.839089616444976</v>
      </c>
      <c r="G485" s="7" t="n">
        <v>3.01696826217072</v>
      </c>
      <c r="H485" s="7" t="n">
        <v>3.43753661642264</v>
      </c>
      <c r="I485" s="7" t="n">
        <v>3.251556446276726</v>
      </c>
      <c r="J485" s="7" t="n">
        <v>2.514304928413423</v>
      </c>
      <c r="K485" s="7" t="n">
        <v>2.770896569419056</v>
      </c>
      <c r="L485" s="7" t="n">
        <v>3.165701721152504</v>
      </c>
      <c r="M485" s="7" t="n">
        <v>2.864311484322489</v>
      </c>
      <c r="N485" s="7" t="n">
        <v>3.57736010814787</v>
      </c>
      <c r="O485" s="7" t="n">
        <v>2.693172150526896</v>
      </c>
      <c r="P485" s="7" t="n">
        <v>2.627591250005</v>
      </c>
      <c r="Q485" s="7" t="n">
        <v>3.200224291896385</v>
      </c>
      <c r="R485" s="7" t="n">
        <v>3.345834395049303</v>
      </c>
      <c r="S485" s="7" t="n">
        <v>3.74075023343693</v>
      </c>
      <c r="T485" s="7" t="n">
        <v>3.229426713337904</v>
      </c>
      <c r="U485" s="7" t="n">
        <v>3.35127643485957</v>
      </c>
      <c r="V485" s="7" t="n">
        <v>3.606556345763858</v>
      </c>
      <c r="W485" s="7" t="n">
        <v>3.606556345763858</v>
      </c>
      <c r="X485" s="7" t="n">
        <v>3.502123096012697</v>
      </c>
      <c r="Y485" s="7" t="n">
        <v>2.690833863060608</v>
      </c>
      <c r="Z485" s="7" t="n">
        <v>3.380796418450231</v>
      </c>
      <c r="AA485" s="7" t="n">
        <v>2.386721425192364</v>
      </c>
      <c r="AB485" s="7" t="n">
        <v>3.082813000795665</v>
      </c>
      <c r="AC485" s="7" t="n">
        <v>2.504129644801946</v>
      </c>
      <c r="AD485" s="7" t="n">
        <v>2.840130464753996</v>
      </c>
      <c r="AE485" s="7" t="n">
        <v>2.817299794989222</v>
      </c>
      <c r="AF485" s="7" t="n">
        <v>2.992534176718405</v>
      </c>
      <c r="AG485" s="7" t="n">
        <v>2.410286926548352</v>
      </c>
      <c r="AH485" s="7" t="n">
        <v>2.648057909227487</v>
      </c>
      <c r="AI485" s="7" t="n">
        <v>2.754258662385541</v>
      </c>
      <c r="AJ485" s="7" t="n">
        <v>2.626499508614466</v>
      </c>
      <c r="AK485" s="7" t="n">
        <v>2.728805817166507</v>
      </c>
      <c r="AL485" s="7" t="n">
        <v>2.566481173570949</v>
      </c>
      <c r="AM485" s="7" t="n">
        <v>2.725708838512022</v>
      </c>
      <c r="AN485" s="7" t="n">
        <v>2.594899599333977</v>
      </c>
      <c r="AO485" s="7" t="n">
        <v>2.415700300212532</v>
      </c>
      <c r="AP485" s="7" t="n">
        <v>2.589294045552716</v>
      </c>
      <c r="AQ485" s="7" t="n">
        <v>2.688492147328647</v>
      </c>
      <c r="AR485" s="7" t="n">
        <v>2.555177766876104</v>
      </c>
      <c r="AS485" s="7" t="n">
        <v>2.380657496250295</v>
      </c>
      <c r="AT485" s="7" t="n">
        <v>2.668321859174972</v>
      </c>
      <c r="AU485" s="7" t="n">
        <v>2.449470586612875</v>
      </c>
      <c r="AV485" s="7" t="n">
        <v>2.426114761299954</v>
      </c>
      <c r="AW485" s="7" t="n">
        <v>2.277037644146794</v>
      </c>
      <c r="AX485" s="7" t="n">
        <v>2.287456473284824</v>
      </c>
      <c r="AY485" s="7" t="n">
        <v>2.378150119336825</v>
      </c>
      <c r="AZ485" s="7" t="n">
        <v>2.256238285014479</v>
      </c>
      <c r="BA485" s="7" t="n">
        <v>2.096539087882852</v>
      </c>
    </row>
    <row r="486">
      <c r="A486" s="6" t="n">
        <v>45646</v>
      </c>
      <c r="B486" s="7" t="n">
        <v>4.271556111933999</v>
      </c>
      <c r="C486" s="7" t="n">
        <v>4.271556111933999</v>
      </c>
      <c r="D486" s="7" t="n">
        <v>2.811788077030653</v>
      </c>
      <c r="E486" s="7" t="n">
        <v>3.210874485905478</v>
      </c>
      <c r="F486" s="7" t="n">
        <v>3.005796268838735</v>
      </c>
      <c r="G486" s="7" t="n">
        <v>3.191399025362583</v>
      </c>
      <c r="H486" s="7" t="n">
        <v>3.630229923458169</v>
      </c>
      <c r="I486" s="7" t="n">
        <v>3.43617384608575</v>
      </c>
      <c r="J486" s="7" t="n">
        <v>2.567018398111021</v>
      </c>
      <c r="K486" s="7" t="n">
        <v>2.934642042022292</v>
      </c>
      <c r="L486" s="7" t="n">
        <v>3.346591009547735</v>
      </c>
      <c r="M486" s="7" t="n">
        <v>2.922274942383278</v>
      </c>
      <c r="N486" s="7" t="n">
        <v>3.776125038552562</v>
      </c>
      <c r="O486" s="7" t="n">
        <v>2.748568572354384</v>
      </c>
      <c r="P486" s="7" t="n">
        <v>2.682003978930813</v>
      </c>
      <c r="Q486" s="7" t="n">
        <v>3.382612670642642</v>
      </c>
      <c r="R486" s="7" t="n">
        <v>3.5345456720023</v>
      </c>
      <c r="S486" s="7" t="n">
        <v>3.946610132582247</v>
      </c>
      <c r="T486" s="7" t="n">
        <v>3.41308316300896</v>
      </c>
      <c r="U486" s="7" t="n">
        <v>3.540224024149501</v>
      </c>
      <c r="V486" s="7" t="n">
        <v>3.80658907857009</v>
      </c>
      <c r="W486" s="7" t="n">
        <v>3.80658907857009</v>
      </c>
      <c r="X486" s="7" t="n">
        <v>3.697620973109898</v>
      </c>
      <c r="Y486" s="7" t="n">
        <v>2.746195211310815</v>
      </c>
      <c r="Z486" s="7" t="n">
        <v>3.571025868320347</v>
      </c>
      <c r="AA486" s="7" t="n">
        <v>2.437521182429617</v>
      </c>
      <c r="AB486" s="7" t="n">
        <v>3.260102972042189</v>
      </c>
      <c r="AC486" s="7" t="n">
        <v>2.556690488442545</v>
      </c>
      <c r="AD486" s="7" t="n">
        <v>3.006882314409236</v>
      </c>
      <c r="AE486" s="7" t="n">
        <v>2.983060257386376</v>
      </c>
      <c r="AF486" s="7" t="n">
        <v>3.165903926754281</v>
      </c>
      <c r="AG486" s="7" t="n">
        <v>2.461440158901437</v>
      </c>
      <c r="AH486" s="7" t="n">
        <v>2.806469299047828</v>
      </c>
      <c r="AI486" s="7" t="n">
        <v>2.91728165907352</v>
      </c>
      <c r="AJ486" s="7" t="n">
        <v>2.783974757537817</v>
      </c>
      <c r="AK486" s="7" t="n">
        <v>2.890723562598514</v>
      </c>
      <c r="AL486" s="7" t="n">
        <v>2.721350217191227</v>
      </c>
      <c r="AM486" s="7" t="n">
        <v>2.887492102336251</v>
      </c>
      <c r="AN486" s="7" t="n">
        <v>2.751002670054055</v>
      </c>
      <c r="AO486" s="7" t="n">
        <v>2.564021912760893</v>
      </c>
      <c r="AP486" s="7" t="n">
        <v>2.745153703589307</v>
      </c>
      <c r="AQ486" s="7" t="n">
        <v>2.848659332701939</v>
      </c>
      <c r="AR486" s="7" t="n">
        <v>2.709555977179372</v>
      </c>
      <c r="AS486" s="7" t="n">
        <v>2.527457428108001</v>
      </c>
      <c r="AT486" s="7" t="n">
        <v>2.827613180332563</v>
      </c>
      <c r="AU486" s="7" t="n">
        <v>2.599258622703959</v>
      </c>
      <c r="AV486" s="7" t="n">
        <v>2.574888606048608</v>
      </c>
      <c r="AW486" s="7" t="n">
        <v>2.419338040856449</v>
      </c>
      <c r="AX486" s="7" t="n">
        <v>2.430209291870756</v>
      </c>
      <c r="AY486" s="7" t="n">
        <v>2.52484117214942</v>
      </c>
      <c r="AZ486" s="7" t="n">
        <v>2.397635501053897</v>
      </c>
      <c r="BA486" s="7" t="n">
        <v>2.231001608147068</v>
      </c>
    </row>
    <row r="487">
      <c r="A487" s="6" t="n">
        <v>45649</v>
      </c>
      <c r="B487" s="7" t="n">
        <v>4.368533559744021</v>
      </c>
      <c r="C487" s="7" t="n">
        <v>4.368533559744021</v>
      </c>
      <c r="D487" s="7" t="n">
        <v>2.881911105497761</v>
      </c>
      <c r="E487" s="7" t="n">
        <v>3.288339251910148</v>
      </c>
      <c r="F487" s="7" t="n">
        <v>3.079488341985684</v>
      </c>
      <c r="G487" s="7" t="n">
        <v>3.268505513769846</v>
      </c>
      <c r="H487" s="7" t="n">
        <v>3.715409303363475</v>
      </c>
      <c r="I487" s="7" t="n">
        <v>3.5177833003911</v>
      </c>
      <c r="J487" s="7" t="n">
        <v>2.591331748504167</v>
      </c>
      <c r="K487" s="7" t="n">
        <v>3.007025136345715</v>
      </c>
      <c r="L487" s="7" t="n">
        <v>3.426552465677485</v>
      </c>
      <c r="M487" s="7" t="n">
        <v>2.949009776457283</v>
      </c>
      <c r="N487" s="7" t="n">
        <v>3.863988357622961</v>
      </c>
      <c r="O487" s="7" t="n">
        <v>2.774119396880732</v>
      </c>
      <c r="P487" s="7" t="n">
        <v>2.707101088868937</v>
      </c>
      <c r="Q487" s="7" t="n">
        <v>3.463236794243758</v>
      </c>
      <c r="R487" s="7" t="n">
        <v>3.617964809902253</v>
      </c>
      <c r="S487" s="7" t="n">
        <v>4.037609756940419</v>
      </c>
      <c r="T487" s="7" t="n">
        <v>3.494267832779074</v>
      </c>
      <c r="U487" s="7" t="n">
        <v>3.623747623063871</v>
      </c>
      <c r="V487" s="7" t="n">
        <v>3.895012825109751</v>
      </c>
      <c r="W487" s="7" t="n">
        <v>3.895012825109751</v>
      </c>
      <c r="X487" s="7" t="n">
        <v>3.784040103074142</v>
      </c>
      <c r="Y487" s="7" t="n">
        <v>2.77172985864035</v>
      </c>
      <c r="Z487" s="7" t="n">
        <v>3.655116109071036</v>
      </c>
      <c r="AA487" s="7" t="n">
        <v>2.460951859724843</v>
      </c>
      <c r="AB487" s="7" t="n">
        <v>3.338473363035708</v>
      </c>
      <c r="AC487" s="7" t="n">
        <v>2.580933442202265</v>
      </c>
      <c r="AD487" s="7" t="n">
        <v>3.080594366842263</v>
      </c>
      <c r="AE487" s="7" t="n">
        <v>3.056334070665231</v>
      </c>
      <c r="AF487" s="7" t="n">
        <v>3.242541398130862</v>
      </c>
      <c r="AG487" s="7" t="n">
        <v>2.485033871648432</v>
      </c>
      <c r="AH487" s="7" t="n">
        <v>2.876494481356555</v>
      </c>
      <c r="AI487" s="7" t="n">
        <v>2.989345385529917</v>
      </c>
      <c r="AJ487" s="7" t="n">
        <v>2.853586122146613</v>
      </c>
      <c r="AK487" s="7" t="n">
        <v>2.962298716732024</v>
      </c>
      <c r="AL487" s="7" t="n">
        <v>2.789809518165656</v>
      </c>
      <c r="AM487" s="7" t="n">
        <v>2.959007809361112</v>
      </c>
      <c r="AN487" s="7" t="n">
        <v>2.820007468247689</v>
      </c>
      <c r="AO487" s="7" t="n">
        <v>2.629586945494983</v>
      </c>
      <c r="AP487" s="7" t="n">
        <v>2.814050902085995</v>
      </c>
      <c r="AQ487" s="7" t="n">
        <v>2.91946065808871</v>
      </c>
      <c r="AR487" s="7" t="n">
        <v>2.777798307060081</v>
      </c>
      <c r="AS487" s="7" t="n">
        <v>2.592349807392742</v>
      </c>
      <c r="AT487" s="7" t="n">
        <v>2.898027333108501</v>
      </c>
      <c r="AU487" s="7" t="n">
        <v>2.665471882664876</v>
      </c>
      <c r="AV487" s="7" t="n">
        <v>2.640653546392292</v>
      </c>
      <c r="AW487" s="7" t="n">
        <v>2.482241416892093</v>
      </c>
      <c r="AX487" s="7" t="n">
        <v>2.493312659361576</v>
      </c>
      <c r="AY487" s="7" t="n">
        <v>2.589685421845803</v>
      </c>
      <c r="AZ487" s="7" t="n">
        <v>2.460139629338714</v>
      </c>
      <c r="BA487" s="7" t="n">
        <v>2.290440279229187</v>
      </c>
    </row>
    <row r="488">
      <c r="A488" s="6" t="n">
        <v>45650</v>
      </c>
      <c r="B488" s="7" t="n">
        <v>4.497943708082696</v>
      </c>
      <c r="C488" s="7" t="n">
        <v>4.497943708082696</v>
      </c>
      <c r="D488" s="7" t="n">
        <v>2.975485763532304</v>
      </c>
      <c r="E488" s="7" t="n">
        <v>3.391710985092106</v>
      </c>
      <c r="F488" s="7" t="n">
        <v>3.177825659915653</v>
      </c>
      <c r="G488" s="7" t="n">
        <v>3.371399148609626</v>
      </c>
      <c r="H488" s="7" t="n">
        <v>3.829075691146087</v>
      </c>
      <c r="I488" s="7" t="n">
        <v>3.626685852747218</v>
      </c>
      <c r="J488" s="7" t="n">
        <v>2.621204037733681</v>
      </c>
      <c r="K488" s="7" t="n">
        <v>3.103615706474519</v>
      </c>
      <c r="L488" s="7" t="n">
        <v>3.533255870776356</v>
      </c>
      <c r="M488" s="7" t="n">
        <v>2.981857190863274</v>
      </c>
      <c r="N488" s="7" t="n">
        <v>3.981236289087431</v>
      </c>
      <c r="O488" s="7" t="n">
        <v>2.805512092990552</v>
      </c>
      <c r="P488" s="7" t="n">
        <v>2.737936334311206</v>
      </c>
      <c r="Q488" s="7" t="n">
        <v>3.570824486336206</v>
      </c>
      <c r="R488" s="7" t="n">
        <v>3.729282268277371</v>
      </c>
      <c r="S488" s="7" t="n">
        <v>4.159042885496497</v>
      </c>
      <c r="T488" s="7" t="n">
        <v>3.602603537574669</v>
      </c>
      <c r="U488" s="7" t="n">
        <v>3.735204477924217</v>
      </c>
      <c r="V488" s="7" t="n">
        <v>4.013008610880227</v>
      </c>
      <c r="W488" s="7" t="n">
        <v>4.013008610880227</v>
      </c>
      <c r="X488" s="7" t="n">
        <v>3.899360857337344</v>
      </c>
      <c r="Y488" s="7" t="n">
        <v>2.803102678842723</v>
      </c>
      <c r="Z488" s="7" t="n">
        <v>3.767329110909356</v>
      </c>
      <c r="AA488" s="7" t="n">
        <v>2.489739663860784</v>
      </c>
      <c r="AB488" s="7" t="n">
        <v>3.443053594345765</v>
      </c>
      <c r="AC488" s="7" t="n">
        <v>2.610719239502015</v>
      </c>
      <c r="AD488" s="7" t="n">
        <v>3.178958345840691</v>
      </c>
      <c r="AE488" s="7" t="n">
        <v>3.154113247782089</v>
      </c>
      <c r="AF488" s="7" t="n">
        <v>3.344809159998269</v>
      </c>
      <c r="AG488" s="7" t="n">
        <v>2.514021987221964</v>
      </c>
      <c r="AH488" s="7" t="n">
        <v>2.96993857000454</v>
      </c>
      <c r="AI488" s="7" t="n">
        <v>3.085509779841768</v>
      </c>
      <c r="AJ488" s="7" t="n">
        <v>2.946477997768348</v>
      </c>
      <c r="AK488" s="7" t="n">
        <v>3.057811142795517</v>
      </c>
      <c r="AL488" s="7" t="n">
        <v>2.881164039183965</v>
      </c>
      <c r="AM488" s="7" t="n">
        <v>3.054440907092892</v>
      </c>
      <c r="AN488" s="7" t="n">
        <v>2.912089920116416</v>
      </c>
      <c r="AO488" s="7" t="n">
        <v>2.717079252248304</v>
      </c>
      <c r="AP488" s="7" t="n">
        <v>2.905989769100125</v>
      </c>
      <c r="AQ488" s="7" t="n">
        <v>3.013940459607365</v>
      </c>
      <c r="AR488" s="7" t="n">
        <v>2.868863294150065</v>
      </c>
      <c r="AS488" s="7" t="n">
        <v>2.678944501509038</v>
      </c>
      <c r="AT488" s="7" t="n">
        <v>2.991990477753504</v>
      </c>
      <c r="AU488" s="7" t="n">
        <v>2.753829206836939</v>
      </c>
      <c r="AV488" s="7" t="n">
        <v>2.728412616955094</v>
      </c>
      <c r="AW488" s="7" t="n">
        <v>2.566181914477911</v>
      </c>
      <c r="AX488" s="7" t="n">
        <v>2.577520032643398</v>
      </c>
      <c r="AY488" s="7" t="n">
        <v>2.676215890131148</v>
      </c>
      <c r="AZ488" s="7" t="n">
        <v>2.543547356555492</v>
      </c>
      <c r="BA488" s="7" t="n">
        <v>2.369757351553664</v>
      </c>
    </row>
    <row r="489">
      <c r="A489" s="6" t="n">
        <v>45652</v>
      </c>
      <c r="B489" s="7" t="n">
        <v>4.75827390303117</v>
      </c>
      <c r="C489" s="7" t="n">
        <v>4.75827390303117</v>
      </c>
      <c r="D489" s="7" t="n">
        <v>3.163726865803641</v>
      </c>
      <c r="E489" s="7" t="n">
        <v>3.599660545438748</v>
      </c>
      <c r="F489" s="7" t="n">
        <v>3.375647650509635</v>
      </c>
      <c r="G489" s="7" t="n">
        <v>3.57838693403968</v>
      </c>
      <c r="H489" s="7" t="n">
        <v>4.057734674003409</v>
      </c>
      <c r="I489" s="7" t="n">
        <v>3.845761582504201</v>
      </c>
      <c r="J489" s="7" t="n">
        <v>2.692474007685392</v>
      </c>
      <c r="K489" s="7" t="n">
        <v>3.29792382121378</v>
      </c>
      <c r="L489" s="7" t="n">
        <v>3.747907647377043</v>
      </c>
      <c r="M489" s="7" t="n">
        <v>3.060225280423463</v>
      </c>
      <c r="N489" s="7" t="n">
        <v>4.217100147117867</v>
      </c>
      <c r="O489" s="7" t="n">
        <v>2.880409483386717</v>
      </c>
      <c r="P489" s="7" t="n">
        <v>2.811503746545314</v>
      </c>
      <c r="Q489" s="7" t="n">
        <v>3.787255154379209</v>
      </c>
      <c r="R489" s="7" t="n">
        <v>3.953215986088454</v>
      </c>
      <c r="S489" s="7" t="n">
        <v>4.403325968670734</v>
      </c>
      <c r="T489" s="7" t="n">
        <v>3.820538958493191</v>
      </c>
      <c r="U489" s="7" t="n">
        <v>3.959418615120027</v>
      </c>
      <c r="V489" s="7" t="n">
        <v>4.250376903143796</v>
      </c>
      <c r="W489" s="7" t="n">
        <v>4.250376903143796</v>
      </c>
      <c r="X489" s="7" t="n">
        <v>4.131347875545346</v>
      </c>
      <c r="Y489" s="7" t="n">
        <v>2.877952648858229</v>
      </c>
      <c r="Z489" s="7" t="n">
        <v>3.993064364437328</v>
      </c>
      <c r="AA489" s="7" t="n">
        <v>2.558422245231788</v>
      </c>
      <c r="AB489" s="7" t="n">
        <v>3.653434251150619</v>
      </c>
      <c r="AC489" s="7" t="n">
        <v>2.681782855090057</v>
      </c>
      <c r="AD489" s="7" t="n">
        <v>3.376833969640711</v>
      </c>
      <c r="AE489" s="7" t="n">
        <v>3.35081244461877</v>
      </c>
      <c r="AF489" s="7" t="n">
        <v>3.550537897084721</v>
      </c>
      <c r="AG489" s="7" t="n">
        <v>2.583182476061941</v>
      </c>
      <c r="AH489" s="7" t="n">
        <v>3.15791701007903</v>
      </c>
      <c r="AI489" s="7" t="n">
        <v>3.278960570523109</v>
      </c>
      <c r="AJ489" s="7" t="n">
        <v>3.133345568821959</v>
      </c>
      <c r="AK489" s="7" t="n">
        <v>3.249950390113572</v>
      </c>
      <c r="AL489" s="7" t="n">
        <v>3.064938963882152</v>
      </c>
      <c r="AM489" s="7" t="n">
        <v>3.246420572180922</v>
      </c>
      <c r="AN489" s="7" t="n">
        <v>3.097329199678815</v>
      </c>
      <c r="AO489" s="7" t="n">
        <v>2.893084685871447</v>
      </c>
      <c r="AP489" s="7" t="n">
        <v>3.090940203671087</v>
      </c>
      <c r="AQ489" s="7" t="n">
        <v>3.204002409646057</v>
      </c>
      <c r="AR489" s="7" t="n">
        <v>3.052055772842488</v>
      </c>
      <c r="AS489" s="7" t="n">
        <v>2.853144236925474</v>
      </c>
      <c r="AT489" s="7" t="n">
        <v>3.181013085929394</v>
      </c>
      <c r="AU489" s="7" t="n">
        <v>2.931574767924163</v>
      </c>
      <c r="AV489" s="7" t="n">
        <v>2.904954690675007</v>
      </c>
      <c r="AW489" s="7" t="n">
        <v>2.73504228888533</v>
      </c>
      <c r="AX489" s="7" t="n">
        <v>2.746917272226069</v>
      </c>
      <c r="AY489" s="7" t="n">
        <v>2.850286424528137</v>
      </c>
      <c r="AZ489" s="7" t="n">
        <v>2.711335974104459</v>
      </c>
      <c r="BA489" s="7" t="n">
        <v>2.529316931432473</v>
      </c>
    </row>
    <row r="490">
      <c r="A490" s="6" t="n">
        <v>45653</v>
      </c>
      <c r="B490" s="7" t="n">
        <v>4.452309396052098</v>
      </c>
      <c r="C490" s="7" t="n">
        <v>4.452309396052098</v>
      </c>
      <c r="D490" s="7" t="n">
        <v>2.942488234376172</v>
      </c>
      <c r="E490" s="7" t="n">
        <v>3.355258682179789</v>
      </c>
      <c r="F490" s="7" t="n">
        <v>3.143148658859104</v>
      </c>
      <c r="G490" s="7" t="n">
        <v>3.335115439035687</v>
      </c>
      <c r="H490" s="7" t="n">
        <v>3.788993151453082</v>
      </c>
      <c r="I490" s="7" t="n">
        <v>3.588283199485886</v>
      </c>
      <c r="J490" s="7" t="n">
        <v>2.559634253422179</v>
      </c>
      <c r="K490" s="7" t="n">
        <v>3.069554666648372</v>
      </c>
      <c r="L490" s="7" t="n">
        <v>3.495628709803897</v>
      </c>
      <c r="M490" s="7" t="n">
        <v>2.914155375156118</v>
      </c>
      <c r="N490" s="7" t="n">
        <v>3.939890778259416</v>
      </c>
      <c r="O490" s="7" t="n">
        <v>2.740808597600968</v>
      </c>
      <c r="P490" s="7" t="n">
        <v>2.674381800660099</v>
      </c>
      <c r="Q490" s="7" t="n">
        <v>3.532885496429869</v>
      </c>
      <c r="R490" s="7" t="n">
        <v>3.690028039029069</v>
      </c>
      <c r="S490" s="7" t="n">
        <v>4.116221535312452</v>
      </c>
      <c r="T490" s="7" t="n">
        <v>3.564400773570731</v>
      </c>
      <c r="U490" s="7" t="n">
        <v>3.695901092850157</v>
      </c>
      <c r="V490" s="7" t="n">
        <v>3.971399381810699</v>
      </c>
      <c r="W490" s="7" t="n">
        <v>3.971399381810699</v>
      </c>
      <c r="X490" s="7" t="n">
        <v>3.858694933132711</v>
      </c>
      <c r="Y490" s="7" t="n">
        <v>2.738440149691952</v>
      </c>
      <c r="Z490" s="7" t="n">
        <v>3.727759083322504</v>
      </c>
      <c r="AA490" s="7" t="n">
        <v>2.430405112101675</v>
      </c>
      <c r="AB490" s="7" t="n">
        <v>3.486023170905708</v>
      </c>
      <c r="AC490" s="7" t="n">
        <v>2.549327723732949</v>
      </c>
      <c r="AD490" s="7" t="n">
        <v>3.219373809388313</v>
      </c>
      <c r="AE490" s="7" t="n">
        <v>3.226704976163916</v>
      </c>
      <c r="AF490" s="7" t="n">
        <v>3.386828596828036</v>
      </c>
      <c r="AG490" s="7" t="n">
        <v>2.454274573498615</v>
      </c>
      <c r="AH490" s="7" t="n">
        <v>3.008332565417777</v>
      </c>
      <c r="AI490" s="7" t="n">
        <v>3.125021485371207</v>
      </c>
      <c r="AJ490" s="7" t="n">
        <v>2.984645101735548</v>
      </c>
      <c r="AK490" s="7" t="n">
        <v>3.128720024362439</v>
      </c>
      <c r="AL490" s="7" t="n">
        <v>2.918699480020341</v>
      </c>
      <c r="AM490" s="7" t="n">
        <v>3.093652139923123</v>
      </c>
      <c r="AN490" s="7" t="n">
        <v>2.980452372449172</v>
      </c>
      <c r="AO490" s="7" t="n">
        <v>2.753027799371867</v>
      </c>
      <c r="AP490" s="7" t="n">
        <v>2.943765304069879</v>
      </c>
      <c r="AQ490" s="7" t="n">
        <v>3.052760005269755</v>
      </c>
      <c r="AR490" s="7" t="n">
        <v>2.936470375768581</v>
      </c>
      <c r="AS490" s="7" t="n">
        <v>2.714524240546746</v>
      </c>
      <c r="AT490" s="7" t="n">
        <v>3.030597741163219</v>
      </c>
      <c r="AU490" s="7" t="n">
        <v>2.790133169431808</v>
      </c>
      <c r="AV490" s="7" t="n">
        <v>2.793565370344734</v>
      </c>
      <c r="AW490" s="7" t="n">
        <v>2.600671106099604</v>
      </c>
      <c r="AX490" s="7" t="n">
        <v>2.612118877260763</v>
      </c>
      <c r="AY490" s="7" t="n">
        <v>2.711769240273692</v>
      </c>
      <c r="AZ490" s="7" t="n">
        <v>2.605469651849814</v>
      </c>
      <c r="BA490" s="7" t="n">
        <v>2.40234688562777</v>
      </c>
    </row>
    <row r="491">
      <c r="A491" s="6" t="n">
        <v>45656</v>
      </c>
      <c r="B491" s="7" t="n">
        <v>4.248379029969755</v>
      </c>
      <c r="C491" s="7" t="n">
        <v>4.248379029969755</v>
      </c>
      <c r="D491" s="7" t="n">
        <v>2.795029055061473</v>
      </c>
      <c r="E491" s="7" t="n">
        <v>3.192360828642106</v>
      </c>
      <c r="F491" s="7" t="n">
        <v>2.988184264625261</v>
      </c>
      <c r="G491" s="7" t="n">
        <v>3.172970994494096</v>
      </c>
      <c r="H491" s="7" t="n">
        <v>3.60987251548022</v>
      </c>
      <c r="I491" s="7" t="n">
        <v>3.416669630887205</v>
      </c>
      <c r="J491" s="7" t="n">
        <v>2.473572966894822</v>
      </c>
      <c r="K491" s="7" t="n">
        <v>2.91734287661998</v>
      </c>
      <c r="L491" s="7" t="n">
        <v>3.327480656939466</v>
      </c>
      <c r="M491" s="7" t="n">
        <v>2.819522830554083</v>
      </c>
      <c r="N491" s="7" t="n">
        <v>3.755126183728764</v>
      </c>
      <c r="O491" s="7" t="n">
        <v>2.650367058487047</v>
      </c>
      <c r="P491" s="7" t="n">
        <v>2.585546262387171</v>
      </c>
      <c r="Q491" s="7" t="n">
        <v>3.363343944117078</v>
      </c>
      <c r="R491" s="7" t="n">
        <v>3.514608952278748</v>
      </c>
      <c r="S491" s="7" t="n">
        <v>3.924861717872505</v>
      </c>
      <c r="T491" s="7" t="n">
        <v>3.393680469001295</v>
      </c>
      <c r="U491" s="7" t="n">
        <v>3.520262338812316</v>
      </c>
      <c r="V491" s="7" t="n">
        <v>3.785456284632781</v>
      </c>
      <c r="W491" s="7" t="n">
        <v>3.785456284632781</v>
      </c>
      <c r="X491" s="7" t="n">
        <v>3.676967271618561</v>
      </c>
      <c r="Y491" s="7" t="n">
        <v>2.648055872549237</v>
      </c>
      <c r="Z491" s="7" t="n">
        <v>3.550928758669763</v>
      </c>
      <c r="AA491" s="7" t="n">
        <v>2.347468198857381</v>
      </c>
      <c r="AB491" s="7" t="n">
        <v>3.377564577130656</v>
      </c>
      <c r="AC491" s="7" t="n">
        <v>2.463515618200476</v>
      </c>
      <c r="AD491" s="7" t="n">
        <v>3.117361997914511</v>
      </c>
      <c r="AE491" s="7" t="n">
        <v>3.144826353341911</v>
      </c>
      <c r="AF491" s="7" t="n">
        <v>3.28076823052634</v>
      </c>
      <c r="AG491" s="7" t="n">
        <v>2.370760568224555</v>
      </c>
      <c r="AH491" s="7" t="n">
        <v>2.911423098643849</v>
      </c>
      <c r="AI491" s="7" t="n">
        <v>3.025290830278556</v>
      </c>
      <c r="AJ491" s="7" t="n">
        <v>2.888308326832168</v>
      </c>
      <c r="AK491" s="7" t="n">
        <v>3.048739540387605</v>
      </c>
      <c r="AL491" s="7" t="n">
        <v>2.823957072583283</v>
      </c>
      <c r="AM491" s="7" t="n">
        <v>2.994679901576291</v>
      </c>
      <c r="AN491" s="7" t="n">
        <v>2.903344090630905</v>
      </c>
      <c r="AO491" s="7" t="n">
        <v>2.66229083658521</v>
      </c>
      <c r="AP491" s="7" t="n">
        <v>2.848416880140116</v>
      </c>
      <c r="AQ491" s="7" t="n">
        <v>2.954776416167921</v>
      </c>
      <c r="AR491" s="7" t="n">
        <v>2.860214101681509</v>
      </c>
      <c r="AS491" s="7" t="n">
        <v>2.624718178401127</v>
      </c>
      <c r="AT491" s="7" t="n">
        <v>3.01122965395762</v>
      </c>
      <c r="AU491" s="7" t="n">
        <v>2.771920578034581</v>
      </c>
      <c r="AV491" s="7" t="n">
        <v>2.793565370344734</v>
      </c>
      <c r="AW491" s="7" t="n">
        <v>2.58336892998081</v>
      </c>
      <c r="AX491" s="7" t="n">
        <v>2.594761691576541</v>
      </c>
      <c r="AY491" s="7" t="n">
        <v>2.693933208263231</v>
      </c>
      <c r="AZ491" s="7" t="n">
        <v>2.605469651849814</v>
      </c>
      <c r="BA491" s="7" t="n">
        <v>2.385997709794232</v>
      </c>
    </row>
    <row r="492">
      <c r="A492" s="6" t="n">
        <v>45657</v>
      </c>
      <c r="B492" s="7" t="n">
        <v>4.106771977506319</v>
      </c>
      <c r="C492" s="7" t="n">
        <v>4.106771977506319</v>
      </c>
      <c r="D492" s="7" t="n">
        <v>2.69263498721088</v>
      </c>
      <c r="E492" s="7" t="n">
        <v>3.079246311489826</v>
      </c>
      <c r="F492" s="7" t="n">
        <v>2.880578656270809</v>
      </c>
      <c r="G492" s="7" t="n">
        <v>3.060379636444042</v>
      </c>
      <c r="H492" s="7" t="n">
        <v>3.48549307271861</v>
      </c>
      <c r="I492" s="7" t="n">
        <v>3.297503014954302</v>
      </c>
      <c r="J492" s="7" t="n">
        <v>2.379852138701992</v>
      </c>
      <c r="K492" s="7" t="n">
        <v>2.811648647015151</v>
      </c>
      <c r="L492" s="7" t="n">
        <v>3.210720457852765</v>
      </c>
      <c r="M492" s="7" t="n">
        <v>2.716467893636792</v>
      </c>
      <c r="N492" s="7" t="n">
        <v>3.67242642533381</v>
      </c>
      <c r="O492" s="7" t="n">
        <v>2.551876130791043</v>
      </c>
      <c r="P492" s="7" t="n">
        <v>2.488804271233596</v>
      </c>
      <c r="Q492" s="7" t="n">
        <v>3.287457947398984</v>
      </c>
      <c r="R492" s="7" t="n">
        <v>3.436092198952893</v>
      </c>
      <c r="S492" s="7" t="n">
        <v>3.839209968905197</v>
      </c>
      <c r="T492" s="7" t="n">
        <v>3.317266868349776</v>
      </c>
      <c r="U492" s="7" t="n">
        <v>3.441647263447807</v>
      </c>
      <c r="V492" s="7" t="n">
        <v>3.70222903402838</v>
      </c>
      <c r="W492" s="7" t="n">
        <v>3.70222903402838</v>
      </c>
      <c r="X492" s="7" t="n">
        <v>3.595626830074135</v>
      </c>
      <c r="Y492" s="7" t="n">
        <v>2.584609955950124</v>
      </c>
      <c r="Z492" s="7" t="n">
        <v>3.471780341935318</v>
      </c>
      <c r="AA492" s="7" t="n">
        <v>2.28925001482105</v>
      </c>
      <c r="AB492" s="7" t="n">
        <v>3.259453058660658</v>
      </c>
      <c r="AC492" s="7" t="n">
        <v>2.403279171520586</v>
      </c>
      <c r="AD492" s="7" t="n">
        <v>3.0062710319</v>
      </c>
      <c r="AE492" s="7" t="n">
        <v>3.032994368739057</v>
      </c>
      <c r="AF492" s="7" t="n">
        <v>3.165268384203799</v>
      </c>
      <c r="AG492" s="7" t="n">
        <v>2.312137290139258</v>
      </c>
      <c r="AH492" s="7" t="n">
        <v>2.805888591175254</v>
      </c>
      <c r="AI492" s="7" t="n">
        <v>2.916684045873518</v>
      </c>
      <c r="AJ492" s="7" t="n">
        <v>2.820684010090704</v>
      </c>
      <c r="AK492" s="7" t="n">
        <v>2.939500083932083</v>
      </c>
      <c r="AL492" s="7" t="n">
        <v>2.720782494927379</v>
      </c>
      <c r="AM492" s="7" t="n">
        <v>2.925205601639526</v>
      </c>
      <c r="AN492" s="7" t="n">
        <v>2.835458276300229</v>
      </c>
      <c r="AO492" s="7" t="n">
        <v>2.598597349671231</v>
      </c>
      <c r="AP492" s="7" t="n">
        <v>2.781486343726657</v>
      </c>
      <c r="AQ492" s="7" t="n">
        <v>2.885996105932982</v>
      </c>
      <c r="AR492" s="7" t="n">
        <v>2.793078391454883</v>
      </c>
      <c r="AS492" s="7" t="n">
        <v>2.561678144126262</v>
      </c>
      <c r="AT492" s="7" t="n">
        <v>2.903002255591892</v>
      </c>
      <c r="AU492" s="7" t="n">
        <v>2.670150002370815</v>
      </c>
      <c r="AV492" s="7" t="n">
        <v>2.691210794321481</v>
      </c>
      <c r="AW492" s="7" t="n">
        <v>2.486685685656025</v>
      </c>
      <c r="AX492" s="7" t="n">
        <v>2.532242651724754</v>
      </c>
      <c r="AY492" s="7" t="n">
        <v>2.629689406511809</v>
      </c>
      <c r="AZ492" s="7" t="n">
        <v>2.542764382297008</v>
      </c>
      <c r="BA492" s="7" t="n">
        <v>2.327109431816661</v>
      </c>
    </row>
    <row r="493">
      <c r="A493" s="6" t="n">
        <v>45659</v>
      </c>
      <c r="B493" s="7" t="n">
        <v>4.209780176778213</v>
      </c>
      <c r="C493" s="7" t="n">
        <v>4.209780176778213</v>
      </c>
      <c r="D493" s="7" t="n">
        <v>2.767118767234034</v>
      </c>
      <c r="E493" s="7" t="n">
        <v>3.161528390811933</v>
      </c>
      <c r="F493" s="7" t="n">
        <v>2.958853429704221</v>
      </c>
      <c r="G493" s="7" t="n">
        <v>3.14228115790469</v>
      </c>
      <c r="H493" s="7" t="n">
        <v>3.575969515822482</v>
      </c>
      <c r="I493" s="7" t="n">
        <v>3.384187528945886</v>
      </c>
      <c r="J493" s="7" t="n">
        <v>2.448026806407237</v>
      </c>
      <c r="K493" s="7" t="n">
        <v>2.888533039957619</v>
      </c>
      <c r="L493" s="7" t="n">
        <v>3.295654489352746</v>
      </c>
      <c r="M493" s="7" t="n">
        <v>2.79143240489</v>
      </c>
      <c r="N493" s="7" t="n">
        <v>3.841258243272995</v>
      </c>
      <c r="O493" s="7" t="n">
        <v>2.623520677655708</v>
      </c>
      <c r="P493" s="7" t="n">
        <v>2.55917660177328</v>
      </c>
      <c r="Q493" s="7" t="n">
        <v>3.442379449356174</v>
      </c>
      <c r="R493" s="7" t="n">
        <v>3.596384398833076</v>
      </c>
      <c r="S493" s="7" t="n">
        <v>4.014068284920591</v>
      </c>
      <c r="T493" s="7" t="n">
        <v>3.473265475403291</v>
      </c>
      <c r="U493" s="7" t="n">
        <v>3.602140188080415</v>
      </c>
      <c r="V493" s="7" t="n">
        <v>3.872137728979038</v>
      </c>
      <c r="W493" s="7" t="n">
        <v>3.872137728979038</v>
      </c>
      <c r="X493" s="7" t="n">
        <v>3.761683598370081</v>
      </c>
      <c r="Y493" s="7" t="n">
        <v>2.714134995057129</v>
      </c>
      <c r="Z493" s="7" t="n">
        <v>3.633362084659007</v>
      </c>
      <c r="AA493" s="7" t="n">
        <v>2.40810262139132</v>
      </c>
      <c r="AB493" s="7" t="n">
        <v>3.345370070696517</v>
      </c>
      <c r="AC493" s="7" t="n">
        <v>2.526252067651601</v>
      </c>
      <c r="AD493" s="7" t="n">
        <v>3.087081133977964</v>
      </c>
      <c r="AE493" s="7" t="n">
        <v>3.114343504636908</v>
      </c>
      <c r="AF493" s="7" t="n">
        <v>3.249285606361131</v>
      </c>
      <c r="AG493" s="7" t="n">
        <v>2.431816897489829</v>
      </c>
      <c r="AH493" s="7" t="n">
        <v>2.882656798593406</v>
      </c>
      <c r="AI493" s="7" t="n">
        <v>2.995687097597672</v>
      </c>
      <c r="AJ493" s="7" t="n">
        <v>2.958739266284215</v>
      </c>
      <c r="AK493" s="7" t="n">
        <v>3.018963355733671</v>
      </c>
      <c r="AL493" s="7" t="n">
        <v>2.795834035582227</v>
      </c>
      <c r="AM493" s="7" t="n">
        <v>3.067037604368714</v>
      </c>
      <c r="AN493" s="7" t="n">
        <v>2.974047380647956</v>
      </c>
      <c r="AO493" s="7" t="n">
        <v>2.728627804357893</v>
      </c>
      <c r="AP493" s="7" t="n">
        <v>2.918125245189501</v>
      </c>
      <c r="AQ493" s="7" t="n">
        <v>3.026411326494189</v>
      </c>
      <c r="AR493" s="7" t="n">
        <v>2.930136155905271</v>
      </c>
      <c r="AS493" s="7" t="n">
        <v>2.690374573186489</v>
      </c>
      <c r="AT493" s="7" t="n">
        <v>2.981729333259257</v>
      </c>
      <c r="AU493" s="7" t="n">
        <v>2.744180239958702</v>
      </c>
      <c r="AV493" s="7" t="n">
        <v>2.765665847088827</v>
      </c>
      <c r="AW493" s="7" t="n">
        <v>2.557015282412741</v>
      </c>
      <c r="AX493" s="7" t="n">
        <v>2.659875469024903</v>
      </c>
      <c r="AY493" s="7" t="n">
        <v>2.76084333067707</v>
      </c>
      <c r="AZ493" s="7" t="n">
        <v>2.670777388119923</v>
      </c>
      <c r="BA493" s="7" t="n">
        <v>2.447330037284212</v>
      </c>
    </row>
    <row r="494">
      <c r="A494" s="6" t="n">
        <v>45660</v>
      </c>
      <c r="B494" s="7" t="n">
        <v>4.743479541176833</v>
      </c>
      <c r="C494" s="7" t="n">
        <v>4.743479541176833</v>
      </c>
      <c r="D494" s="7" t="n">
        <v>3.153029270838092</v>
      </c>
      <c r="E494" s="7" t="n">
        <v>3.58784293417845</v>
      </c>
      <c r="F494" s="7" t="n">
        <v>3.364405581136269</v>
      </c>
      <c r="G494" s="7" t="n">
        <v>3.566623979697462</v>
      </c>
      <c r="H494" s="7" t="n">
        <v>4.044740162420512</v>
      </c>
      <c r="I494" s="7" t="n">
        <v>3.833311679717591</v>
      </c>
      <c r="J494" s="7" t="n">
        <v>2.801248948717847</v>
      </c>
      <c r="K494" s="7" t="n">
        <v>3.28688144266351</v>
      </c>
      <c r="L494" s="7" t="n">
        <v>3.735709154396483</v>
      </c>
      <c r="M494" s="7" t="n">
        <v>3.179833641792373</v>
      </c>
      <c r="N494" s="7" t="n">
        <v>4.183195143530321</v>
      </c>
      <c r="O494" s="7" t="n">
        <v>2.994720731579295</v>
      </c>
      <c r="P494" s="7" t="n">
        <v>2.923785131441327</v>
      </c>
      <c r="Q494" s="7" t="n">
        <v>3.756143636753198</v>
      </c>
      <c r="R494" s="7" t="n">
        <v>3.921025918609878</v>
      </c>
      <c r="S494" s="7" t="n">
        <v>4.368210716675111</v>
      </c>
      <c r="T494" s="7" t="n">
        <v>3.789211135359126</v>
      </c>
      <c r="U494" s="7" t="n">
        <v>3.927188237861374</v>
      </c>
      <c r="V494" s="7" t="n">
        <v>4.216255639852464</v>
      </c>
      <c r="W494" s="7" t="n">
        <v>4.216255639852464</v>
      </c>
      <c r="X494" s="7" t="n">
        <v>4.098000160680141</v>
      </c>
      <c r="Y494" s="7" t="n">
        <v>2.976463452563352</v>
      </c>
      <c r="Z494" s="7" t="n">
        <v>3.960615329453282</v>
      </c>
      <c r="AA494" s="7" t="n">
        <v>2.648816086271384</v>
      </c>
      <c r="AB494" s="7" t="n">
        <v>3.790517690387774</v>
      </c>
      <c r="AC494" s="7" t="n">
        <v>2.775310399380587</v>
      </c>
      <c r="AD494" s="7" t="n">
        <v>3.505769164841976</v>
      </c>
      <c r="AE494" s="7" t="n">
        <v>3.535824342375484</v>
      </c>
      <c r="AF494" s="7" t="n">
        <v>3.684590158628363</v>
      </c>
      <c r="AG494" s="7" t="n">
        <v>2.674205295962257</v>
      </c>
      <c r="AH494" s="7" t="n">
        <v>3.280403228437733</v>
      </c>
      <c r="AI494" s="7" t="n">
        <v>3.405012557015118</v>
      </c>
      <c r="AJ494" s="7" t="n">
        <v>3.238344064380058</v>
      </c>
      <c r="AK494" s="7" t="n">
        <v>3.430673277403121</v>
      </c>
      <c r="AL494" s="7" t="n">
        <v>3.18468618354477</v>
      </c>
      <c r="AM494" s="7" t="n">
        <v>3.35429148792268</v>
      </c>
      <c r="AN494" s="7" t="n">
        <v>3.254733387163449</v>
      </c>
      <c r="AO494" s="7" t="n">
        <v>2.991979885484114</v>
      </c>
      <c r="AP494" s="7" t="n">
        <v>3.194861484786238</v>
      </c>
      <c r="AQ494" s="7" t="n">
        <v>3.310795785855651</v>
      </c>
      <c r="AR494" s="7" t="n">
        <v>3.20772072322448</v>
      </c>
      <c r="AS494" s="7" t="n">
        <v>2.951024837835609</v>
      </c>
      <c r="AT494" s="7" t="n">
        <v>3.38962493389129</v>
      </c>
      <c r="AU494" s="7" t="n">
        <v>3.127740879074878</v>
      </c>
      <c r="AV494" s="7" t="n">
        <v>3.151427510908535</v>
      </c>
      <c r="AW494" s="7" t="n">
        <v>2.921402402591358</v>
      </c>
      <c r="AX494" s="7" t="n">
        <v>2.918371589314521</v>
      </c>
      <c r="AY494" s="7" t="n">
        <v>3.026470786645161</v>
      </c>
      <c r="AZ494" s="7" t="n">
        <v>2.930043508321731</v>
      </c>
      <c r="BA494" s="7" t="n">
        <v>2.69081412507293</v>
      </c>
    </row>
    <row r="495">
      <c r="A495" s="6" t="n">
        <v>45663</v>
      </c>
      <c r="B495" s="7" t="n">
        <v>4.752557576826461</v>
      </c>
      <c r="C495" s="7" t="n">
        <v>4.752557576826461</v>
      </c>
      <c r="D495" s="7" t="n">
        <v>3.159593470728476</v>
      </c>
      <c r="E495" s="7" t="n">
        <v>3.595094392360337</v>
      </c>
      <c r="F495" s="7" t="n">
        <v>3.37130387844384</v>
      </c>
      <c r="G495" s="7" t="n">
        <v>3.573841899599313</v>
      </c>
      <c r="H495" s="7" t="n">
        <v>4.052713783760892</v>
      </c>
      <c r="I495" s="7" t="n">
        <v>3.840951121178063</v>
      </c>
      <c r="J495" s="7" t="n">
        <v>2.807257131252872</v>
      </c>
      <c r="K495" s="7" t="n">
        <v>3.293657206777097</v>
      </c>
      <c r="L495" s="7" t="n">
        <v>3.743194327142667</v>
      </c>
      <c r="M495" s="7" t="n">
        <v>3.186440208166932</v>
      </c>
      <c r="N495" s="7" t="n">
        <v>4.235216906854191</v>
      </c>
      <c r="O495" s="7" t="n">
        <v>3.001034711972469</v>
      </c>
      <c r="P495" s="7" t="n">
        <v>2.929986992360188</v>
      </c>
      <c r="Q495" s="7" t="n">
        <v>3.803879246112676</v>
      </c>
      <c r="R495" s="7" t="n">
        <v>3.970416388881501</v>
      </c>
      <c r="S495" s="7" t="n">
        <v>4.422089411117883</v>
      </c>
      <c r="T495" s="7" t="n">
        <v>3.837278630657402</v>
      </c>
      <c r="U495" s="7" t="n">
        <v>3.976640556993545</v>
      </c>
      <c r="V495" s="7" t="n">
        <v>4.268609218835867</v>
      </c>
      <c r="W495" s="7" t="n">
        <v>4.268609218835867</v>
      </c>
      <c r="X495" s="7" t="n">
        <v>4.149166854281285</v>
      </c>
      <c r="Y495" s="7" t="n">
        <v>3.016373707698831</v>
      </c>
      <c r="Z495" s="7" t="n">
        <v>4.010403143622635</v>
      </c>
      <c r="AA495" s="7" t="n">
        <v>2.685437869089897</v>
      </c>
      <c r="AB495" s="7" t="n">
        <v>3.79808949247425</v>
      </c>
      <c r="AC495" s="7" t="n">
        <v>2.813201757632044</v>
      </c>
      <c r="AD495" s="7" t="n">
        <v>3.512890898768975</v>
      </c>
      <c r="AE495" s="7" t="n">
        <v>3.542993580950346</v>
      </c>
      <c r="AF495" s="7" t="n">
        <v>3.691994533652081</v>
      </c>
      <c r="AG495" s="7" t="n">
        <v>2.711081900646616</v>
      </c>
      <c r="AH495" s="7" t="n">
        <v>3.287168753207858</v>
      </c>
      <c r="AI495" s="7" t="n">
        <v>3.411975036944392</v>
      </c>
      <c r="AJ495" s="7" t="n">
        <v>3.280882715867552</v>
      </c>
      <c r="AK495" s="7" t="n">
        <v>3.437676316184012</v>
      </c>
      <c r="AL495" s="7" t="n">
        <v>3.191300419755479</v>
      </c>
      <c r="AM495" s="7" t="n">
        <v>3.397993859713678</v>
      </c>
      <c r="AN495" s="7" t="n">
        <v>3.297436532066156</v>
      </c>
      <c r="AO495" s="7" t="n">
        <v>3.0320458731704</v>
      </c>
      <c r="AP495" s="7" t="n">
        <v>3.236963718118193</v>
      </c>
      <c r="AQ495" s="7" t="n">
        <v>3.354061607785824</v>
      </c>
      <c r="AR495" s="7" t="n">
        <v>3.249952019854272</v>
      </c>
      <c r="AS495" s="7" t="n">
        <v>2.99067977524563</v>
      </c>
      <c r="AT495" s="7" t="n">
        <v>3.396563092433106</v>
      </c>
      <c r="AU495" s="7" t="n">
        <v>3.13426510860926</v>
      </c>
      <c r="AV495" s="7" t="n">
        <v>3.157989179087325</v>
      </c>
      <c r="AW495" s="7" t="n">
        <v>2.927600497413851</v>
      </c>
      <c r="AX495" s="7" t="n">
        <v>2.957698798456691</v>
      </c>
      <c r="AY495" s="7" t="n">
        <v>3.066882946421701</v>
      </c>
      <c r="AZ495" s="7" t="n">
        <v>2.969487864087039</v>
      </c>
      <c r="BA495" s="7" t="n">
        <v>2.727857426274236</v>
      </c>
    </row>
    <row r="496">
      <c r="A496" s="6" t="n">
        <v>45664</v>
      </c>
      <c r="B496" s="7" t="n">
        <v>4.577900593989671</v>
      </c>
      <c r="C496" s="7" t="n">
        <v>4.577900593989671</v>
      </c>
      <c r="D496" s="7" t="n">
        <v>3.160981575995051</v>
      </c>
      <c r="E496" s="7" t="n">
        <v>3.596627829406849</v>
      </c>
      <c r="F496" s="7" t="n">
        <v>3.37130387844384</v>
      </c>
      <c r="G496" s="7" t="n">
        <v>3.434972637451534</v>
      </c>
      <c r="H496" s="7" t="n">
        <v>3.899305194133809</v>
      </c>
      <c r="I496" s="7" t="n">
        <v>3.840951121178063</v>
      </c>
      <c r="J496" s="7" t="n">
        <v>2.808527657738762</v>
      </c>
      <c r="K496" s="7" t="n">
        <v>3.244401131649799</v>
      </c>
      <c r="L496" s="7" t="n">
        <v>3.688781241777503</v>
      </c>
      <c r="M496" s="7" t="n">
        <v>3.059333090016462</v>
      </c>
      <c r="N496" s="7" t="n">
        <v>4.176906479043907</v>
      </c>
      <c r="O496" s="7" t="n">
        <v>3.001034711972469</v>
      </c>
      <c r="P496" s="7" t="n">
        <v>2.884902877531585</v>
      </c>
      <c r="Q496" s="7" t="n">
        <v>3.807085468128577</v>
      </c>
      <c r="R496" s="7" t="n">
        <v>3.970416388881501</v>
      </c>
      <c r="S496" s="7" t="n">
        <v>4.361697576583967</v>
      </c>
      <c r="T496" s="7" t="n">
        <v>3.783400483598798</v>
      </c>
      <c r="U496" s="7" t="n">
        <v>3.979962083972386</v>
      </c>
      <c r="V496" s="7" t="n">
        <v>4.182892311374927</v>
      </c>
      <c r="W496" s="7" t="n">
        <v>4.182892311374927</v>
      </c>
      <c r="X496" s="7" t="n">
        <v>4.149166854281285</v>
      </c>
      <c r="Y496" s="7" t="n">
        <v>2.971638890916879</v>
      </c>
      <c r="Z496" s="7" t="n">
        <v>3.95459671649559</v>
      </c>
      <c r="AA496" s="7" t="n">
        <v>2.68789761702042</v>
      </c>
      <c r="AB496" s="7" t="n">
        <v>3.652411709515184</v>
      </c>
      <c r="AC496" s="7" t="n">
        <v>2.813201757632044</v>
      </c>
      <c r="AD496" s="7" t="n">
        <v>3.375872207912963</v>
      </c>
      <c r="AE496" s="7" t="n">
        <v>3.405060923815008</v>
      </c>
      <c r="AF496" s="7" t="n">
        <v>3.549537965805528</v>
      </c>
      <c r="AG496" s="7" t="n">
        <v>2.669747457945227</v>
      </c>
      <c r="AH496" s="7" t="n">
        <v>3.157003352975475</v>
      </c>
      <c r="AI496" s="7" t="n">
        <v>3.278020315411808</v>
      </c>
      <c r="AJ496" s="7" t="n">
        <v>3.211235487848572</v>
      </c>
      <c r="AK496" s="7" t="n">
        <v>3.302941262107671</v>
      </c>
      <c r="AL496" s="7" t="n">
        <v>3.064045737694407</v>
      </c>
      <c r="AM496" s="7" t="n">
        <v>3.326441308171401</v>
      </c>
      <c r="AN496" s="7" t="n">
        <v>3.227519984028878</v>
      </c>
      <c r="AO496" s="7" t="n">
        <v>2.9664470616751</v>
      </c>
      <c r="AP496" s="7" t="n">
        <v>3.168031024145959</v>
      </c>
      <c r="AQ496" s="7" t="n">
        <v>3.283223805927315</v>
      </c>
      <c r="AR496" s="7" t="n">
        <v>3.180808014507112</v>
      </c>
      <c r="AS496" s="7" t="n">
        <v>2.925753963747209</v>
      </c>
      <c r="AT496" s="7" t="n">
        <v>3.263076302545194</v>
      </c>
      <c r="AU496" s="7" t="n">
        <v>3.008742111147067</v>
      </c>
      <c r="AV496" s="7" t="n">
        <v>3.031745880347836</v>
      </c>
      <c r="AW496" s="7" t="n">
        <v>2.808352172906855</v>
      </c>
      <c r="AX496" s="7" t="n">
        <v>2.893309566389002</v>
      </c>
      <c r="AY496" s="7" t="n">
        <v>3.000717357991528</v>
      </c>
      <c r="AZ496" s="7" t="n">
        <v>2.904906831450031</v>
      </c>
      <c r="BA496" s="7" t="n">
        <v>2.667207566555443</v>
      </c>
    </row>
    <row r="497">
      <c r="A497" s="6" t="n">
        <v>45665</v>
      </c>
      <c r="B497" s="7" t="n">
        <v>4.48729563467034</v>
      </c>
      <c r="C497" s="7" t="n">
        <v>4.48729563467034</v>
      </c>
      <c r="D497" s="7" t="n">
        <v>3.163985085392124</v>
      </c>
      <c r="E497" s="7" t="n">
        <v>3.599945800089563</v>
      </c>
      <c r="F497" s="7" t="n">
        <v>3.37130387844384</v>
      </c>
      <c r="G497" s="7" t="n">
        <v>3.362932896221361</v>
      </c>
      <c r="H497" s="7" t="n">
        <v>3.819723039463322</v>
      </c>
      <c r="I497" s="7" t="n">
        <v>3.840951121178063</v>
      </c>
      <c r="J497" s="7" t="n">
        <v>2.811276756334877</v>
      </c>
      <c r="K497" s="7" t="n">
        <v>3.21162661229737</v>
      </c>
      <c r="L497" s="7" t="n">
        <v>3.652575297338831</v>
      </c>
      <c r="M497" s="7" t="n">
        <v>2.993395072067403</v>
      </c>
      <c r="N497" s="7" t="n">
        <v>4.140668148893943</v>
      </c>
      <c r="O497" s="7" t="n">
        <v>3.001034711972469</v>
      </c>
      <c r="P497" s="7" t="n">
        <v>2.854904340495931</v>
      </c>
      <c r="Q497" s="7" t="n">
        <v>3.814025237561514</v>
      </c>
      <c r="R497" s="7" t="n">
        <v>3.970416388881501</v>
      </c>
      <c r="S497" s="7" t="n">
        <v>4.324165709293911</v>
      </c>
      <c r="T497" s="7" t="n">
        <v>3.749916694261317</v>
      </c>
      <c r="U497" s="7" t="n">
        <v>3.987151427468913</v>
      </c>
      <c r="V497" s="7" t="n">
        <v>4.135741482183753</v>
      </c>
      <c r="W497" s="7" t="n">
        <v>4.135741482183753</v>
      </c>
      <c r="X497" s="7" t="n">
        <v>4.149166854281285</v>
      </c>
      <c r="Y497" s="7" t="n">
        <v>2.943837430344221</v>
      </c>
      <c r="Z497" s="7" t="n">
        <v>3.919914554030593</v>
      </c>
      <c r="AA497" s="7" t="n">
        <v>2.693221666140014</v>
      </c>
      <c r="AB497" s="7" t="n">
        <v>3.576839983814009</v>
      </c>
      <c r="AC497" s="7" t="n">
        <v>2.813201757632044</v>
      </c>
      <c r="AD497" s="7" t="n">
        <v>3.304792468017318</v>
      </c>
      <c r="AE497" s="7" t="n">
        <v>3.333507055280402</v>
      </c>
      <c r="AF497" s="7" t="n">
        <v>3.47563727586535</v>
      </c>
      <c r="AG497" s="7" t="n">
        <v>2.644059236516787</v>
      </c>
      <c r="AH497" s="7" t="n">
        <v>3.089478822313794</v>
      </c>
      <c r="AI497" s="7" t="n">
        <v>3.208530038539033</v>
      </c>
      <c r="AJ497" s="7" t="n">
        <v>3.172924206571211</v>
      </c>
      <c r="AK497" s="7" t="n">
        <v>3.233046180358306</v>
      </c>
      <c r="AL497" s="7" t="n">
        <v>2.998031169573119</v>
      </c>
      <c r="AM497" s="7" t="n">
        <v>3.287081953804821</v>
      </c>
      <c r="AN497" s="7" t="n">
        <v>3.189060556224108</v>
      </c>
      <c r="AO497" s="7" t="n">
        <v>2.930362717902334</v>
      </c>
      <c r="AP497" s="7" t="n">
        <v>3.130112791028959</v>
      </c>
      <c r="AQ497" s="7" t="n">
        <v>3.244257618337885</v>
      </c>
      <c r="AR497" s="7" t="n">
        <v>3.142773544035774</v>
      </c>
      <c r="AS497" s="7" t="n">
        <v>2.89003982124323</v>
      </c>
      <c r="AT497" s="7" t="n">
        <v>3.193828769632271</v>
      </c>
      <c r="AU497" s="7" t="n">
        <v>2.943625870765598</v>
      </c>
      <c r="AV497" s="7" t="n">
        <v>2.966255976876194</v>
      </c>
      <c r="AW497" s="7" t="n">
        <v>2.746490978379344</v>
      </c>
      <c r="AX497" s="7" t="n">
        <v>2.857890583449633</v>
      </c>
      <c r="AY497" s="7" t="n">
        <v>2.964321243726367</v>
      </c>
      <c r="AZ497" s="7" t="n">
        <v>2.869382343585782</v>
      </c>
      <c r="BA497" s="7" t="n">
        <v>2.633845523280929</v>
      </c>
    </row>
    <row r="498">
      <c r="A498" s="6" t="n">
        <v>45667</v>
      </c>
      <c r="B498" s="7" t="n">
        <v>4.453330110913601</v>
      </c>
      <c r="C498" s="7" t="n">
        <v>4.453330110913601</v>
      </c>
      <c r="D498" s="7" t="n">
        <v>3.175964383731198</v>
      </c>
      <c r="E498" s="7" t="n">
        <v>3.613179306442926</v>
      </c>
      <c r="F498" s="7" t="n">
        <v>3.37130387844384</v>
      </c>
      <c r="G498" s="7" t="n">
        <v>3.335927006471343</v>
      </c>
      <c r="H498" s="7" t="n">
        <v>3.78988968833796</v>
      </c>
      <c r="I498" s="7" t="n">
        <v>3.840951121178063</v>
      </c>
      <c r="J498" s="7" t="n">
        <v>2.822241354041311</v>
      </c>
      <c r="K498" s="7" t="n">
        <v>3.196034853563793</v>
      </c>
      <c r="L498" s="7" t="n">
        <v>3.635351113382425</v>
      </c>
      <c r="M498" s="7" t="n">
        <v>2.968676565134161</v>
      </c>
      <c r="N498" s="7" t="n">
        <v>4.13642610980447</v>
      </c>
      <c r="O498" s="7" t="n">
        <v>3.001034711972469</v>
      </c>
      <c r="P498" s="7" t="n">
        <v>2.840633194463533</v>
      </c>
      <c r="Q498" s="7" t="n">
        <v>3.841724013301558</v>
      </c>
      <c r="R498" s="7" t="n">
        <v>3.970416388881501</v>
      </c>
      <c r="S498" s="7" t="n">
        <v>4.319772249454936</v>
      </c>
      <c r="T498" s="7" t="n">
        <v>3.745997100211439</v>
      </c>
      <c r="U498" s="7" t="n">
        <v>4.015846330830299</v>
      </c>
      <c r="V498" s="7" t="n">
        <v>4.128802024257956</v>
      </c>
      <c r="W498" s="7" t="n">
        <v>4.128802024257956</v>
      </c>
      <c r="X498" s="7" t="n">
        <v>4.149166854281285</v>
      </c>
      <c r="Y498" s="7" t="n">
        <v>2.940583006588886</v>
      </c>
      <c r="Z498" s="7" t="n">
        <v>3.915854679078432</v>
      </c>
      <c r="AA498" s="7" t="n">
        <v>2.714471600164144</v>
      </c>
      <c r="AB498" s="7" t="n">
        <v>3.548510041789597</v>
      </c>
      <c r="AC498" s="7" t="n">
        <v>2.813201757632044</v>
      </c>
      <c r="AD498" s="7" t="n">
        <v>3.278146458657726</v>
      </c>
      <c r="AE498" s="7" t="n">
        <v>3.306683307001536</v>
      </c>
      <c r="AF498" s="7" t="n">
        <v>3.447933763180621</v>
      </c>
      <c r="AG498" s="7" t="n">
        <v>2.641052187378828</v>
      </c>
      <c r="AH498" s="7" t="n">
        <v>3.064165571608955</v>
      </c>
      <c r="AI498" s="7" t="n">
        <v>3.182479878948254</v>
      </c>
      <c r="AJ498" s="7" t="n">
        <v>3.167285715603646</v>
      </c>
      <c r="AK498" s="7" t="n">
        <v>3.206844269585739</v>
      </c>
      <c r="AL498" s="7" t="n">
        <v>2.973283965902822</v>
      </c>
      <c r="AM498" s="7" t="n">
        <v>3.281289211910379</v>
      </c>
      <c r="AN498" s="7" t="n">
        <v>3.183400261682536</v>
      </c>
      <c r="AO498" s="7" t="n">
        <v>2.925051978098039</v>
      </c>
      <c r="AP498" s="7" t="n">
        <v>3.12453214721315</v>
      </c>
      <c r="AQ498" s="7" t="n">
        <v>3.238522741052711</v>
      </c>
      <c r="AR498" s="7" t="n">
        <v>3.137175792901946</v>
      </c>
      <c r="AS498" s="7" t="n">
        <v>2.884783566082639</v>
      </c>
      <c r="AT498" s="7" t="n">
        <v>3.167869608655664</v>
      </c>
      <c r="AU498" s="7" t="n">
        <v>2.919215427603969</v>
      </c>
      <c r="AV498" s="7" t="n">
        <v>2.941705456806395</v>
      </c>
      <c r="AW498" s="7" t="n">
        <v>2.723300770159736</v>
      </c>
      <c r="AX498" s="7" t="n">
        <v>2.852677768614804</v>
      </c>
      <c r="AY498" s="7" t="n">
        <v>2.95896461887081</v>
      </c>
      <c r="AZ498" s="7" t="n">
        <v>2.864154000986124</v>
      </c>
      <c r="BA498" s="7" t="n">
        <v>2.628935440052415</v>
      </c>
    </row>
    <row r="499">
      <c r="A499" s="6" t="n">
        <v>45670</v>
      </c>
      <c r="B499" s="7" t="n">
        <v>4.025980861684677</v>
      </c>
      <c r="C499" s="7" t="n">
        <v>4.025980861684677</v>
      </c>
      <c r="D499" s="7" t="n">
        <v>3.132006941640078</v>
      </c>
      <c r="E499" s="7" t="n">
        <v>3.564619610146442</v>
      </c>
      <c r="F499" s="7" t="n">
        <v>3.37130387844384</v>
      </c>
      <c r="G499" s="7" t="n">
        <v>2.996142853808611</v>
      </c>
      <c r="H499" s="7" t="n">
        <v>3.414530830434956</v>
      </c>
      <c r="I499" s="7" t="n">
        <v>3.840951121178063</v>
      </c>
      <c r="J499" s="7" t="n">
        <v>2.782007305677988</v>
      </c>
      <c r="K499" s="7" t="n">
        <v>2.964751990906379</v>
      </c>
      <c r="L499" s="7" t="n">
        <v>3.379853408444447</v>
      </c>
      <c r="M499" s="7" t="n">
        <v>2.657671928325484</v>
      </c>
      <c r="N499" s="7" t="n">
        <v>3.799241911331198</v>
      </c>
      <c r="O499" s="7" t="n">
        <v>3.001034711972469</v>
      </c>
      <c r="P499" s="7" t="n">
        <v>2.628939852860762</v>
      </c>
      <c r="Q499" s="7" t="n">
        <v>3.739793161704722</v>
      </c>
      <c r="R499" s="7" t="n">
        <v>3.970416388881501</v>
      </c>
      <c r="S499" s="7" t="n">
        <v>3.970552168479003</v>
      </c>
      <c r="T499" s="7" t="n">
        <v>3.434442880607921</v>
      </c>
      <c r="U499" s="7" t="n">
        <v>3.910249752715603</v>
      </c>
      <c r="V499" s="7" t="n">
        <v>3.752975073634519</v>
      </c>
      <c r="W499" s="7" t="n">
        <v>3.752975073634519</v>
      </c>
      <c r="X499" s="7" t="n">
        <v>4.149166854281285</v>
      </c>
      <c r="Y499" s="7" t="n">
        <v>2.681900744995008</v>
      </c>
      <c r="Z499" s="7" t="n">
        <v>3.593150042753148</v>
      </c>
      <c r="AA499" s="7" t="n">
        <v>2.636272336348854</v>
      </c>
      <c r="AB499" s="7" t="n">
        <v>3.192066857178614</v>
      </c>
      <c r="AC499" s="7" t="n">
        <v>2.813201757632044</v>
      </c>
      <c r="AD499" s="7" t="n">
        <v>2.942890268400711</v>
      </c>
      <c r="AE499" s="7" t="n">
        <v>2.969190831673371</v>
      </c>
      <c r="AF499" s="7" t="n">
        <v>3.099372220846853</v>
      </c>
      <c r="AG499" s="7" t="n">
        <v>2.402032830893348</v>
      </c>
      <c r="AH499" s="7" t="n">
        <v>2.745677955703715</v>
      </c>
      <c r="AI499" s="7" t="n">
        <v>2.854720583282917</v>
      </c>
      <c r="AJ499" s="7" t="n">
        <v>2.861916493811834</v>
      </c>
      <c r="AK499" s="7" t="n">
        <v>2.877175662759133</v>
      </c>
      <c r="AL499" s="7" t="n">
        <v>2.661918270948142</v>
      </c>
      <c r="AM499" s="7" t="n">
        <v>2.967566073126894</v>
      </c>
      <c r="AN499" s="7" t="n">
        <v>2.908778095613452</v>
      </c>
      <c r="AO499" s="7" t="n">
        <v>2.637433093806926</v>
      </c>
      <c r="AP499" s="7" t="n">
        <v>2.822295809701229</v>
      </c>
      <c r="AQ499" s="7" t="n">
        <v>2.927933432012575</v>
      </c>
      <c r="AR499" s="7" t="n">
        <v>2.865588063642122</v>
      </c>
      <c r="AS499" s="7" t="n">
        <v>2.600115459462923</v>
      </c>
      <c r="AT499" s="7" t="n">
        <v>2.841255244236663</v>
      </c>
      <c r="AU499" s="7" t="n">
        <v>2.612086804086185</v>
      </c>
      <c r="AV499" s="7" t="n">
        <v>2.632814406129552</v>
      </c>
      <c r="AW499" s="7" t="n">
        <v>2.431524964107409</v>
      </c>
      <c r="AX499" s="7" t="n">
        <v>2.570362301832344</v>
      </c>
      <c r="AY499" s="7" t="n">
        <v>2.6688606933734</v>
      </c>
      <c r="AZ499" s="7" t="n">
        <v>2.610488973640994</v>
      </c>
      <c r="BA499" s="7" t="n">
        <v>2.3630153023685</v>
      </c>
    </row>
    <row r="500">
      <c r="A500" s="6" t="n">
        <v>45671</v>
      </c>
      <c r="B500" s="7" t="n">
        <v>3.955695224970907</v>
      </c>
      <c r="C500" s="7" t="n">
        <v>3.955695224970907</v>
      </c>
      <c r="D500" s="7" t="n">
        <v>3.103223175737881</v>
      </c>
      <c r="E500" s="7" t="n">
        <v>3.532822242875107</v>
      </c>
      <c r="F500" s="7" t="n">
        <v>3.37130387844384</v>
      </c>
      <c r="G500" s="7" t="n">
        <v>2.940258947242167</v>
      </c>
      <c r="H500" s="7" t="n">
        <v>3.352795993246243</v>
      </c>
      <c r="I500" s="7" t="n">
        <v>3.840951121178063</v>
      </c>
      <c r="J500" s="7" t="n">
        <v>2.755661654650638</v>
      </c>
      <c r="K500" s="7" t="n">
        <v>2.95371531381301</v>
      </c>
      <c r="L500" s="7" t="n">
        <v>3.367661213851654</v>
      </c>
      <c r="M500" s="7" t="n">
        <v>2.606521355442827</v>
      </c>
      <c r="N500" s="7" t="n">
        <v>3.752450507390089</v>
      </c>
      <c r="O500" s="7" t="n">
        <v>3.001034711972469</v>
      </c>
      <c r="P500" s="7" t="n">
        <v>2.618837975759963</v>
      </c>
      <c r="Q500" s="7" t="n">
        <v>3.673757891813721</v>
      </c>
      <c r="R500" s="7" t="n">
        <v>3.970416388881501</v>
      </c>
      <c r="S500" s="7" t="n">
        <v>3.922090532532597</v>
      </c>
      <c r="T500" s="7" t="n">
        <v>3.391208175645373</v>
      </c>
      <c r="U500" s="7" t="n">
        <v>3.841839664639908</v>
      </c>
      <c r="V500" s="7" t="n">
        <v>3.744502128089325</v>
      </c>
      <c r="W500" s="7" t="n">
        <v>3.744502128089325</v>
      </c>
      <c r="X500" s="7" t="n">
        <v>4.149166854281285</v>
      </c>
      <c r="Y500" s="7" t="n">
        <v>2.646003136953335</v>
      </c>
      <c r="Z500" s="7" t="n">
        <v>3.54836798279798</v>
      </c>
      <c r="AA500" s="7" t="n">
        <v>2.585611428386023</v>
      </c>
      <c r="AB500" s="7" t="n">
        <v>3.115910365948563</v>
      </c>
      <c r="AC500" s="7" t="n">
        <v>2.813201757632044</v>
      </c>
      <c r="AD500" s="7" t="n">
        <v>2.871260521458029</v>
      </c>
      <c r="AE500" s="7" t="n">
        <v>2.897083287337551</v>
      </c>
      <c r="AF500" s="7" t="n">
        <v>3.024899695664907</v>
      </c>
      <c r="AG500" s="7" t="n">
        <v>2.368863864762384</v>
      </c>
      <c r="AH500" s="7" t="n">
        <v>2.677630927804897</v>
      </c>
      <c r="AI500" s="7" t="n">
        <v>2.784692598449523</v>
      </c>
      <c r="AJ500" s="7" t="n">
        <v>2.838880115658505</v>
      </c>
      <c r="AK500" s="7" t="n">
        <v>2.806739740714463</v>
      </c>
      <c r="AL500" s="7" t="n">
        <v>2.595392889510329</v>
      </c>
      <c r="AM500" s="7" t="n">
        <v>2.943899493967215</v>
      </c>
      <c r="AN500" s="7" t="n">
        <v>2.854320610300943</v>
      </c>
      <c r="AO500" s="7" t="n">
        <v>2.615735761824053</v>
      </c>
      <c r="AP500" s="7" t="n">
        <v>2.799495769403296</v>
      </c>
      <c r="AQ500" s="7" t="n">
        <v>2.904503262031962</v>
      </c>
      <c r="AR500" s="7" t="n">
        <v>2.811732306152015</v>
      </c>
      <c r="AS500" s="7" t="n">
        <v>2.578640727615995</v>
      </c>
      <c r="AT500" s="7" t="n">
        <v>2.771471881688628</v>
      </c>
      <c r="AU500" s="7" t="n">
        <v>2.546466701547384</v>
      </c>
      <c r="AV500" s="7" t="n">
        <v>2.566817749137539</v>
      </c>
      <c r="AW500" s="7" t="n">
        <v>2.369185094601934</v>
      </c>
      <c r="AX500" s="7" t="n">
        <v>2.549065047927142</v>
      </c>
      <c r="AY500" s="7" t="n">
        <v>2.646975895382594</v>
      </c>
      <c r="AZ500" s="7" t="n">
        <v>2.560187282052596</v>
      </c>
      <c r="BA500" s="7" t="n">
        <v>2.342954875799223</v>
      </c>
    </row>
    <row r="501">
      <c r="A501" s="6" t="n">
        <v>45672</v>
      </c>
      <c r="B501" s="7" t="n">
        <v>4.171824703605913</v>
      </c>
      <c r="C501" s="7" t="n">
        <v>4.171824703605913</v>
      </c>
      <c r="D501" s="7" t="n">
        <v>3.148991376679223</v>
      </c>
      <c r="E501" s="7" t="n">
        <v>3.583382280766778</v>
      </c>
      <c r="F501" s="7" t="n">
        <v>3.37130387844384</v>
      </c>
      <c r="G501" s="7" t="n">
        <v>3.112102870908673</v>
      </c>
      <c r="H501" s="7" t="n">
        <v>3.542631623953411</v>
      </c>
      <c r="I501" s="7" t="n">
        <v>3.840951121178063</v>
      </c>
      <c r="J501" s="7" t="n">
        <v>2.797553082417501</v>
      </c>
      <c r="K501" s="7" t="n">
        <v>3.044291730917572</v>
      </c>
      <c r="L501" s="7" t="n">
        <v>3.46772079641571</v>
      </c>
      <c r="M501" s="7" t="n">
        <v>2.763810200872673</v>
      </c>
      <c r="N501" s="7" t="n">
        <v>3.914335118194163</v>
      </c>
      <c r="O501" s="7" t="n">
        <v>3.001034711972469</v>
      </c>
      <c r="P501" s="7" t="n">
        <v>2.701742624150074</v>
      </c>
      <c r="Q501" s="7" t="n">
        <v>3.778022018419626</v>
      </c>
      <c r="R501" s="7" t="n">
        <v>3.970416388881501</v>
      </c>
      <c r="S501" s="7" t="n">
        <v>4.089753658947573</v>
      </c>
      <c r="T501" s="7" t="n">
        <v>3.540787645303944</v>
      </c>
      <c r="U501" s="7" t="n">
        <v>3.949853429042155</v>
      </c>
      <c r="V501" s="7" t="n">
        <v>3.928560005630003</v>
      </c>
      <c r="W501" s="7" t="n">
        <v>3.928560005630003</v>
      </c>
      <c r="X501" s="7" t="n">
        <v>4.149166854281285</v>
      </c>
      <c r="Y501" s="7" t="n">
        <v>2.770198391148683</v>
      </c>
      <c r="Z501" s="7" t="n">
        <v>3.703300849440987</v>
      </c>
      <c r="AA501" s="7" t="n">
        <v>2.665600733048902</v>
      </c>
      <c r="AB501" s="7" t="n">
        <v>3.161820082436604</v>
      </c>
      <c r="AC501" s="7" t="n">
        <v>2.813201757632044</v>
      </c>
      <c r="AD501" s="7" t="n">
        <v>2.914441362921889</v>
      </c>
      <c r="AE501" s="7" t="n">
        <v>2.940552161279055</v>
      </c>
      <c r="AF501" s="7" t="n">
        <v>3.069794260291362</v>
      </c>
      <c r="AG501" s="7" t="n">
        <v>2.483618813762046</v>
      </c>
      <c r="AH501" s="7" t="n">
        <v>2.71865198468699</v>
      </c>
      <c r="AI501" s="7" t="n">
        <v>2.826907843374848</v>
      </c>
      <c r="AJ501" s="7" t="n">
        <v>2.924519443083868</v>
      </c>
      <c r="AK501" s="7" t="n">
        <v>2.84920090402983</v>
      </c>
      <c r="AL501" s="7" t="n">
        <v>2.635496646284559</v>
      </c>
      <c r="AM501" s="7" t="n">
        <v>3.031881637175833</v>
      </c>
      <c r="AN501" s="7" t="n">
        <v>2.940304390675201</v>
      </c>
      <c r="AO501" s="7" t="n">
        <v>2.696397092592734</v>
      </c>
      <c r="AP501" s="7" t="n">
        <v>2.884256494522057</v>
      </c>
      <c r="AQ501" s="7" t="n">
        <v>2.991606537783306</v>
      </c>
      <c r="AR501" s="7" t="n">
        <v>2.896766009000116</v>
      </c>
      <c r="AS501" s="7" t="n">
        <v>2.658474526999302</v>
      </c>
      <c r="AT501" s="7" t="n">
        <v>2.813539660001638</v>
      </c>
      <c r="AU501" s="7" t="n">
        <v>2.586024725490113</v>
      </c>
      <c r="AV501" s="7" t="n">
        <v>2.606602772879103</v>
      </c>
      <c r="AW501" s="7" t="n">
        <v>2.406765682791749</v>
      </c>
      <c r="AX501" s="7" t="n">
        <v>2.628239060799697</v>
      </c>
      <c r="AY501" s="7" t="n">
        <v>2.728334143988256</v>
      </c>
      <c r="AZ501" s="7" t="n">
        <v>2.639609414330102</v>
      </c>
      <c r="BA501" s="7" t="n">
        <v>2.417530897595015</v>
      </c>
    </row>
    <row r="502">
      <c r="A502" s="6" t="n">
        <v>45673</v>
      </c>
      <c r="B502" s="7" t="n">
        <v>3.975976109466622</v>
      </c>
      <c r="C502" s="7" t="n">
        <v>3.975976109466622</v>
      </c>
      <c r="D502" s="7" t="n">
        <v>2.991875817899335</v>
      </c>
      <c r="E502" s="7" t="n">
        <v>3.409817044600662</v>
      </c>
      <c r="F502" s="7" t="n">
        <v>3.205769706616254</v>
      </c>
      <c r="G502" s="7" t="n">
        <v>2.956384219875876</v>
      </c>
      <c r="H502" s="7" t="n">
        <v>3.370609548916013</v>
      </c>
      <c r="I502" s="7" t="n">
        <v>3.657632171732867</v>
      </c>
      <c r="J502" s="7" t="n">
        <v>2.653745920538591</v>
      </c>
      <c r="K502" s="7" t="n">
        <v>2.891140977521557</v>
      </c>
      <c r="L502" s="7" t="n">
        <v>3.298535472641139</v>
      </c>
      <c r="M502" s="7" t="n">
        <v>2.621280827064994</v>
      </c>
      <c r="N502" s="7" t="n">
        <v>3.728237236075959</v>
      </c>
      <c r="O502" s="7" t="n">
        <v>2.849522031564726</v>
      </c>
      <c r="P502" s="7" t="n">
        <v>2.56156364857501</v>
      </c>
      <c r="Q502" s="7" t="n">
        <v>3.597086091797514</v>
      </c>
      <c r="R502" s="7" t="n">
        <v>3.782194800208817</v>
      </c>
      <c r="S502" s="7" t="n">
        <v>3.897012961853724</v>
      </c>
      <c r="T502" s="7" t="n">
        <v>3.368835398740407</v>
      </c>
      <c r="U502" s="7" t="n">
        <v>3.76241052623117</v>
      </c>
      <c r="V502" s="7" t="n">
        <v>3.741923450148767</v>
      </c>
      <c r="W502" s="7" t="n">
        <v>3.741923450148767</v>
      </c>
      <c r="X502" s="7" t="n">
        <v>3.95417627606302</v>
      </c>
      <c r="Y502" s="7" t="n">
        <v>2.627427106959978</v>
      </c>
      <c r="Z502" s="7" t="n">
        <v>3.525194492020383</v>
      </c>
      <c r="AA502" s="7" t="n">
        <v>2.526790392137106</v>
      </c>
      <c r="AB502" s="7" t="n">
        <v>3.004218721424197</v>
      </c>
      <c r="AC502" s="7" t="n">
        <v>2.668802005861453</v>
      </c>
      <c r="AD502" s="7" t="n">
        <v>2.766207831875404</v>
      </c>
      <c r="AE502" s="7" t="n">
        <v>2.791329856744842</v>
      </c>
      <c r="AF502" s="7" t="n">
        <v>2.915677767565208</v>
      </c>
      <c r="AG502" s="7" t="n">
        <v>2.351699832301442</v>
      </c>
      <c r="AH502" s="7" t="n">
        <v>2.577832679116472</v>
      </c>
      <c r="AI502" s="7" t="n">
        <v>2.681989064417968</v>
      </c>
      <c r="AJ502" s="7" t="n">
        <v>2.775904271524709</v>
      </c>
      <c r="AK502" s="7" t="n">
        <v>2.70343792310584</v>
      </c>
      <c r="AL502" s="7" t="n">
        <v>2.49782629820093</v>
      </c>
      <c r="AM502" s="7" t="n">
        <v>2.879200833855807</v>
      </c>
      <c r="AN502" s="7" t="n">
        <v>2.791091468810977</v>
      </c>
      <c r="AO502" s="7" t="n">
        <v>2.556420543607981</v>
      </c>
      <c r="AP502" s="7" t="n">
        <v>2.737166015372956</v>
      </c>
      <c r="AQ502" s="7" t="n">
        <v>2.840450887005543</v>
      </c>
      <c r="AR502" s="7" t="n">
        <v>2.749201814873361</v>
      </c>
      <c r="AS502" s="7" t="n">
        <v>2.519934043926151</v>
      </c>
      <c r="AT502" s="7" t="n">
        <v>2.669127112417608</v>
      </c>
      <c r="AU502" s="7" t="n">
        <v>2.450227798624764</v>
      </c>
      <c r="AV502" s="7" t="n">
        <v>2.470026588811078</v>
      </c>
      <c r="AW502" s="7" t="n">
        <v>2.27775700446753</v>
      </c>
      <c r="AX502" s="7" t="n">
        <v>2.490843545680354</v>
      </c>
      <c r="AY502" s="7" t="n">
        <v>2.587148190784446</v>
      </c>
      <c r="AZ502" s="7" t="n">
        <v>2.501783322406358</v>
      </c>
      <c r="BA502" s="7" t="n">
        <v>2.288114558086271</v>
      </c>
    </row>
    <row r="503">
      <c r="A503" s="6" t="n">
        <v>45674</v>
      </c>
      <c r="B503" s="7" t="n">
        <v>4.009169852487078</v>
      </c>
      <c r="C503" s="7" t="n">
        <v>4.009169852487078</v>
      </c>
      <c r="D503" s="7" t="n">
        <v>3.018504824380464</v>
      </c>
      <c r="E503" s="7" t="n">
        <v>3.439234053550368</v>
      </c>
      <c r="F503" s="7" t="n">
        <v>3.233825556518556</v>
      </c>
      <c r="G503" s="7" t="n">
        <v>2.982776468993572</v>
      </c>
      <c r="H503" s="7" t="n">
        <v>3.399765012490982</v>
      </c>
      <c r="I503" s="7" t="n">
        <v>3.688702305911804</v>
      </c>
      <c r="J503" s="7" t="n">
        <v>2.678119329992399</v>
      </c>
      <c r="K503" s="7" t="n">
        <v>2.917098001997316</v>
      </c>
      <c r="L503" s="7" t="n">
        <v>3.327210144445072</v>
      </c>
      <c r="M503" s="7" t="n">
        <v>2.645437668362889</v>
      </c>
      <c r="N503" s="7" t="n">
        <v>3.759778362540668</v>
      </c>
      <c r="O503" s="7" t="n">
        <v>2.875201424362503</v>
      </c>
      <c r="P503" s="7" t="n">
        <v>2.585322128499559</v>
      </c>
      <c r="Q503" s="7" t="n">
        <v>3.627752335167079</v>
      </c>
      <c r="R503" s="7" t="n">
        <v>3.814095866809579</v>
      </c>
      <c r="S503" s="7" t="n">
        <v>3.929679957483862</v>
      </c>
      <c r="T503" s="7" t="n">
        <v>3.397979027313817</v>
      </c>
      <c r="U503" s="7" t="n">
        <v>3.794179615890762</v>
      </c>
      <c r="V503" s="7" t="n">
        <v>3.773555874614685</v>
      </c>
      <c r="W503" s="7" t="n">
        <v>3.773555874614685</v>
      </c>
      <c r="X503" s="7" t="n">
        <v>3.987224596747844</v>
      </c>
      <c r="Y503" s="7" t="n">
        <v>2.65162494886376</v>
      </c>
      <c r="Z503" s="7" t="n">
        <v>3.55538116088319</v>
      </c>
      <c r="AA503" s="7" t="n">
        <v>2.550316906611502</v>
      </c>
      <c r="AB503" s="7" t="n">
        <v>3.030930064950101</v>
      </c>
      <c r="AC503" s="7" t="n">
        <v>2.693275851454042</v>
      </c>
      <c r="AD503" s="7" t="n">
        <v>2.791331452283281</v>
      </c>
      <c r="AE503" s="7" t="n">
        <v>2.816621061164242</v>
      </c>
      <c r="AF503" s="7" t="n">
        <v>2.941798472067828</v>
      </c>
      <c r="AG503" s="7" t="n">
        <v>2.374058352613358</v>
      </c>
      <c r="AH503" s="7" t="n">
        <v>2.601699686495154</v>
      </c>
      <c r="AI503" s="7" t="n">
        <v>2.706550878244989</v>
      </c>
      <c r="AJ503" s="7" t="n">
        <v>2.801092574945296</v>
      </c>
      <c r="AK503" s="7" t="n">
        <v>2.728142817986246</v>
      </c>
      <c r="AL503" s="7" t="n">
        <v>2.521159598988245</v>
      </c>
      <c r="AM503" s="7" t="n">
        <v>2.905078208017386</v>
      </c>
      <c r="AN503" s="7" t="n">
        <v>2.816381082992072</v>
      </c>
      <c r="AO503" s="7" t="n">
        <v>2.580144714906273</v>
      </c>
      <c r="AP503" s="7" t="n">
        <v>2.762095903622031</v>
      </c>
      <c r="AQ503" s="7" t="n">
        <v>2.866069768009297</v>
      </c>
      <c r="AR503" s="7" t="n">
        <v>2.774211991537588</v>
      </c>
      <c r="AS503" s="7" t="n">
        <v>2.543414821070711</v>
      </c>
      <c r="AT503" s="7" t="n">
        <v>2.693603126731116</v>
      </c>
      <c r="AU503" s="7" t="n">
        <v>2.473243579325902</v>
      </c>
      <c r="AV503" s="7" t="n">
        <v>2.493174443288115</v>
      </c>
      <c r="AW503" s="7" t="n">
        <v>2.299622266939913</v>
      </c>
      <c r="AX503" s="7" t="n">
        <v>2.514130265919924</v>
      </c>
      <c r="AY503" s="7" t="n">
        <v>2.611077340081338</v>
      </c>
      <c r="AZ503" s="7" t="n">
        <v>2.525143019712006</v>
      </c>
      <c r="BA503" s="7" t="n">
        <v>2.310048913730643</v>
      </c>
    </row>
    <row r="504">
      <c r="A504" s="6" t="n">
        <v>45678</v>
      </c>
      <c r="B504" s="7" t="n">
        <v>4.388752020120738</v>
      </c>
      <c r="C504" s="7" t="n">
        <v>4.388752020120738</v>
      </c>
      <c r="D504" s="7" t="n">
        <v>3.323016912571546</v>
      </c>
      <c r="E504" s="7" t="n">
        <v>3.775627934034012</v>
      </c>
      <c r="F504" s="7" t="n">
        <v>3.554654102855066</v>
      </c>
      <c r="G504" s="7" t="n">
        <v>3.284581153166999</v>
      </c>
      <c r="H504" s="7" t="n">
        <v>3.733168029298421</v>
      </c>
      <c r="I504" s="7" t="n">
        <v>4.044000256885314</v>
      </c>
      <c r="J504" s="7" t="n">
        <v>2.956837870031641</v>
      </c>
      <c r="K504" s="7" t="n">
        <v>3.213925738771581</v>
      </c>
      <c r="L504" s="7" t="n">
        <v>3.655115137648546</v>
      </c>
      <c r="M504" s="7" t="n">
        <v>2.921679675098506</v>
      </c>
      <c r="N504" s="7" t="n">
        <v>4.120462276545287</v>
      </c>
      <c r="O504" s="7" t="n">
        <v>3.168854344905061</v>
      </c>
      <c r="P504" s="7" t="n">
        <v>2.857008732323761</v>
      </c>
      <c r="Q504" s="7" t="n">
        <v>3.97843165217652</v>
      </c>
      <c r="R504" s="7" t="n">
        <v>4.178895823315853</v>
      </c>
      <c r="S504" s="7" t="n">
        <v>4.303238582786389</v>
      </c>
      <c r="T504" s="7" t="n">
        <v>3.73124670670111</v>
      </c>
      <c r="U504" s="7" t="n">
        <v>4.157470369491659</v>
      </c>
      <c r="V504" s="7" t="n">
        <v>4.135283813488027</v>
      </c>
      <c r="W504" s="7" t="n">
        <v>4.135283813488027</v>
      </c>
      <c r="X504" s="7" t="n">
        <v>4.365143808644709</v>
      </c>
      <c r="Y504" s="7" t="n">
        <v>2.928335811999426</v>
      </c>
      <c r="Z504" s="7" t="n">
        <v>3.900576374135353</v>
      </c>
      <c r="AA504" s="7" t="n">
        <v>2.819350903637759</v>
      </c>
      <c r="AB504" s="7" t="n">
        <v>3.336383706310208</v>
      </c>
      <c r="AC504" s="7" t="n">
        <v>2.97314291419058</v>
      </c>
      <c r="AD504" s="7" t="n">
        <v>3.078628919379716</v>
      </c>
      <c r="AE504" s="7" t="n">
        <v>3.105834910583564</v>
      </c>
      <c r="AF504" s="7" t="n">
        <v>3.240497947722395</v>
      </c>
      <c r="AG504" s="7" t="n">
        <v>2.629735924131829</v>
      </c>
      <c r="AH504" s="7" t="n">
        <v>2.874627340063642</v>
      </c>
      <c r="AI504" s="7" t="n">
        <v>2.987423888791862</v>
      </c>
      <c r="AJ504" s="7" t="n">
        <v>3.089129715122839</v>
      </c>
      <c r="AK504" s="7" t="n">
        <v>3.010652010881045</v>
      </c>
      <c r="AL504" s="7" t="n">
        <v>2.787984129305262</v>
      </c>
      <c r="AM504" s="7" t="n">
        <v>3.200995115335321</v>
      </c>
      <c r="AN504" s="7" t="n">
        <v>3.105576747475075</v>
      </c>
      <c r="AO504" s="7" t="n">
        <v>2.851438987479519</v>
      </c>
      <c r="AP504" s="7" t="n">
        <v>3.047177975102107</v>
      </c>
      <c r="AQ504" s="7" t="n">
        <v>3.159030714828721</v>
      </c>
      <c r="AR504" s="7" t="n">
        <v>3.060212189383841</v>
      </c>
      <c r="AS504" s="7" t="n">
        <v>2.811925795586669</v>
      </c>
      <c r="AT504" s="7" t="n">
        <v>2.973494989556839</v>
      </c>
      <c r="AU504" s="7" t="n">
        <v>2.736437155384345</v>
      </c>
      <c r="AV504" s="7" t="n">
        <v>2.757878329591245</v>
      </c>
      <c r="AW504" s="7" t="n">
        <v>2.549659260961084</v>
      </c>
      <c r="AX504" s="7" t="n">
        <v>2.780422131232226</v>
      </c>
      <c r="AY504" s="7" t="n">
        <v>2.884715608418417</v>
      </c>
      <c r="AZ504" s="7" t="n">
        <v>2.792269403533187</v>
      </c>
      <c r="BA504" s="7" t="n">
        <v>2.5608760125609</v>
      </c>
    </row>
    <row r="505">
      <c r="A505" s="6" t="n">
        <v>45679</v>
      </c>
      <c r="B505" s="7" t="n">
        <v>4.287036562305687</v>
      </c>
      <c r="C505" s="7" t="n">
        <v>4.287036562305687</v>
      </c>
      <c r="D505" s="7" t="n">
        <v>3.241417751436911</v>
      </c>
      <c r="E505" s="7" t="n">
        <v>3.685485507763349</v>
      </c>
      <c r="F505" s="7" t="n">
        <v>3.4686826709667</v>
      </c>
      <c r="G505" s="7" t="n">
        <v>3.203707486701576</v>
      </c>
      <c r="H505" s="7" t="n">
        <v>3.643827055503738</v>
      </c>
      <c r="I505" s="7" t="n">
        <v>3.948792165395361</v>
      </c>
      <c r="J505" s="7" t="n">
        <v>2.882150526107215</v>
      </c>
      <c r="K505" s="7" t="n">
        <v>3.134385729486059</v>
      </c>
      <c r="L505" s="7" t="n">
        <v>3.567247452210483</v>
      </c>
      <c r="M505" s="7" t="n">
        <v>2.847655960133109</v>
      </c>
      <c r="N505" s="7" t="n">
        <v>4.023810925223347</v>
      </c>
      <c r="O505" s="7" t="n">
        <v>3.090165081292076</v>
      </c>
      <c r="P505" s="7" t="n">
        <v>2.784205714567495</v>
      </c>
      <c r="Q505" s="7" t="n">
        <v>3.884461201725039</v>
      </c>
      <c r="R505" s="7" t="n">
        <v>4.081141508832993</v>
      </c>
      <c r="S505" s="7" t="n">
        <v>4.203137234953635</v>
      </c>
      <c r="T505" s="7" t="n">
        <v>3.641941998855735</v>
      </c>
      <c r="U505" s="7" t="n">
        <v>4.060120471437034</v>
      </c>
      <c r="V505" s="7" t="n">
        <v>4.038352698055579</v>
      </c>
      <c r="W505" s="7" t="n">
        <v>4.038352698055579</v>
      </c>
      <c r="X505" s="7" t="n">
        <v>4.263873967927924</v>
      </c>
      <c r="Y505" s="7" t="n">
        <v>2.854186459036654</v>
      </c>
      <c r="Z505" s="7" t="n">
        <v>3.808075481982288</v>
      </c>
      <c r="AA505" s="7" t="n">
        <v>2.747258696709458</v>
      </c>
      <c r="AB505" s="7" t="n">
        <v>3.254532240089057</v>
      </c>
      <c r="AC505" s="7" t="n">
        <v>2.898147804196176</v>
      </c>
      <c r="AD505" s="7" t="n">
        <v>3.001642706942515</v>
      </c>
      <c r="AE505" s="7" t="n">
        <v>3.028335171110737</v>
      </c>
      <c r="AF505" s="7" t="n">
        <v>3.160456374366287</v>
      </c>
      <c r="AG505" s="7" t="n">
        <v>2.561222797179193</v>
      </c>
      <c r="AH505" s="7" t="n">
        <v>2.801491762051191</v>
      </c>
      <c r="AI505" s="7" t="n">
        <v>2.912159218078354</v>
      </c>
      <c r="AJ505" s="7" t="n">
        <v>3.011945294781015</v>
      </c>
      <c r="AK505" s="7" t="n">
        <v>2.934948897451364</v>
      </c>
      <c r="AL505" s="7" t="n">
        <v>2.716483986327853</v>
      </c>
      <c r="AM505" s="7" t="n">
        <v>3.121699178198181</v>
      </c>
      <c r="AN505" s="7" t="n">
        <v>3.028081880963311</v>
      </c>
      <c r="AO505" s="7" t="n">
        <v>2.77874110151344</v>
      </c>
      <c r="AP505" s="7" t="n">
        <v>2.970785415366675</v>
      </c>
      <c r="AQ505" s="7" t="n">
        <v>3.080526877271136</v>
      </c>
      <c r="AR505" s="7" t="n">
        <v>2.983573602169695</v>
      </c>
      <c r="AS505" s="7" t="n">
        <v>2.739973741380542</v>
      </c>
      <c r="AT505" s="7" t="n">
        <v>2.898493233959347</v>
      </c>
      <c r="AU505" s="7" t="n">
        <v>2.665909987973778</v>
      </c>
      <c r="AV505" s="7" t="n">
        <v>2.686946449022158</v>
      </c>
      <c r="AW505" s="7" t="n">
        <v>2.482657622090346</v>
      </c>
      <c r="AX505" s="7" t="n">
        <v>2.709064724846356</v>
      </c>
      <c r="AY505" s="7" t="n">
        <v>2.811389609167351</v>
      </c>
      <c r="AZ505" s="7" t="n">
        <v>2.720688373807171</v>
      </c>
      <c r="BA505" s="7" t="n">
        <v>2.493662651751591</v>
      </c>
    </row>
    <row r="506">
      <c r="A506" s="6" t="n">
        <v>45680</v>
      </c>
      <c r="B506" s="7" t="n">
        <v>3.97701506282832</v>
      </c>
      <c r="C506" s="7" t="n">
        <v>3.97701506282832</v>
      </c>
      <c r="D506" s="7" t="n">
        <v>2.992709297142253</v>
      </c>
      <c r="E506" s="7" t="n">
        <v>3.410737787414168</v>
      </c>
      <c r="F506" s="7" t="n">
        <v>3.205736186607719</v>
      </c>
      <c r="G506" s="7" t="n">
        <v>2.957210288690312</v>
      </c>
      <c r="H506" s="7" t="n">
        <v>3.371522105444345</v>
      </c>
      <c r="I506" s="7" t="n">
        <v>3.65759505037791</v>
      </c>
      <c r="J506" s="7" t="n">
        <v>2.654508800328089</v>
      </c>
      <c r="K506" s="7" t="n">
        <v>2.891953423946239</v>
      </c>
      <c r="L506" s="7" t="n">
        <v>3.299432980543395</v>
      </c>
      <c r="M506" s="7" t="n">
        <v>2.622036928341642</v>
      </c>
      <c r="N506" s="7" t="n">
        <v>3.729224463076906</v>
      </c>
      <c r="O506" s="7" t="n">
        <v>2.849491350852192</v>
      </c>
      <c r="P506" s="7" t="n">
        <v>2.562307281270222</v>
      </c>
      <c r="Q506" s="7" t="n">
        <v>3.598045935242102</v>
      </c>
      <c r="R506" s="7" t="n">
        <v>3.782156686089001</v>
      </c>
      <c r="S506" s="7" t="n">
        <v>3.898035428193409</v>
      </c>
      <c r="T506" s="7" t="n">
        <v>3.36974758483704</v>
      </c>
      <c r="U506" s="7" t="n">
        <v>3.763404888405981</v>
      </c>
      <c r="V506" s="7" t="n">
        <v>3.742913534747461</v>
      </c>
      <c r="W506" s="7" t="n">
        <v>3.742913534747461</v>
      </c>
      <c r="X506" s="7" t="n">
        <v>3.954136791249861</v>
      </c>
      <c r="Y506" s="7" t="n">
        <v>2.628184491542256</v>
      </c>
      <c r="Z506" s="7" t="n">
        <v>3.52613932493887</v>
      </c>
      <c r="AA506" s="7" t="n">
        <v>2.527526764389165</v>
      </c>
      <c r="AB506" s="7" t="n">
        <v>3.005054777789838</v>
      </c>
      <c r="AC506" s="7" t="n">
        <v>2.668772765488553</v>
      </c>
      <c r="AD506" s="7" t="n">
        <v>2.766994193023791</v>
      </c>
      <c r="AE506" s="7" t="n">
        <v>2.79212146321829</v>
      </c>
      <c r="AF506" s="7" t="n">
        <v>2.916495337121501</v>
      </c>
      <c r="AG506" s="7" t="n">
        <v>2.352399646716055</v>
      </c>
      <c r="AH506" s="7" t="n">
        <v>2.578579708685704</v>
      </c>
      <c r="AI506" s="7" t="n">
        <v>2.682757841203077</v>
      </c>
      <c r="AJ506" s="7" t="n">
        <v>2.776692657230358</v>
      </c>
      <c r="AK506" s="7" t="n">
        <v>2.704211178281389</v>
      </c>
      <c r="AL506" s="7" t="n">
        <v>2.498556622927418</v>
      </c>
      <c r="AM506" s="7" t="n">
        <v>2.880010787251558</v>
      </c>
      <c r="AN506" s="7" t="n">
        <v>2.791883025510483</v>
      </c>
      <c r="AO506" s="7" t="n">
        <v>2.557163102454349</v>
      </c>
      <c r="AP506" s="7" t="n">
        <v>2.737946312767775</v>
      </c>
      <c r="AQ506" s="7" t="n">
        <v>2.841252749649518</v>
      </c>
      <c r="AR506" s="7" t="n">
        <v>2.749984625269464</v>
      </c>
      <c r="AS506" s="7" t="n">
        <v>2.520668984614661</v>
      </c>
      <c r="AT506" s="7" t="n">
        <v>2.669893203705846</v>
      </c>
      <c r="AU506" s="7" t="n">
        <v>2.450948185075813</v>
      </c>
      <c r="AV506" s="7" t="n">
        <v>2.470751109128362</v>
      </c>
      <c r="AW506" s="7" t="n">
        <v>2.278441380072177</v>
      </c>
      <c r="AX506" s="7" t="n">
        <v>2.491572412450846</v>
      </c>
      <c r="AY506" s="7" t="n">
        <v>2.58789716537551</v>
      </c>
      <c r="AZ506" s="7" t="n">
        <v>2.502514473335285</v>
      </c>
      <c r="BA506" s="7" t="n">
        <v>2.288801096284732</v>
      </c>
    </row>
    <row r="507">
      <c r="A507" s="6" t="n">
        <v>45681</v>
      </c>
      <c r="B507" s="7" t="n">
        <v>3.987585618229344</v>
      </c>
      <c r="C507" s="7" t="n">
        <v>3.987585618229344</v>
      </c>
      <c r="D507" s="7" t="n">
        <v>3.001189310622791</v>
      </c>
      <c r="E507" s="7" t="n">
        <v>3.420105640947397</v>
      </c>
      <c r="F507" s="7" t="n">
        <v>3.24095100388702</v>
      </c>
      <c r="G507" s="7" t="n">
        <v>2.96561490673186</v>
      </c>
      <c r="H507" s="7" t="n">
        <v>3.380806669790458</v>
      </c>
      <c r="I507" s="7" t="n">
        <v>3.696593302142325</v>
      </c>
      <c r="J507" s="7" t="n">
        <v>2.662270518395995</v>
      </c>
      <c r="K507" s="7" t="n">
        <v>2.900219444596505</v>
      </c>
      <c r="L507" s="7" t="n">
        <v>3.308564436635071</v>
      </c>
      <c r="M507" s="7" t="n">
        <v>2.629729680228519</v>
      </c>
      <c r="N507" s="7" t="n">
        <v>3.739268742340634</v>
      </c>
      <c r="O507" s="7" t="n">
        <v>2.881723314181269</v>
      </c>
      <c r="P507" s="7" t="n">
        <v>2.569873174882515</v>
      </c>
      <c r="Q507" s="7" t="n">
        <v>3.60781160777501</v>
      </c>
      <c r="R507" s="7" t="n">
        <v>3.822197898002829</v>
      </c>
      <c r="S507" s="7" t="n">
        <v>3.908438240762048</v>
      </c>
      <c r="T507" s="7" t="n">
        <v>3.379028380324076</v>
      </c>
      <c r="U507" s="7" t="n">
        <v>3.773521762603623</v>
      </c>
      <c r="V507" s="7" t="n">
        <v>3.752986887881502</v>
      </c>
      <c r="W507" s="7" t="n">
        <v>3.752986887881502</v>
      </c>
      <c r="X507" s="7" t="n">
        <v>3.99561800027958</v>
      </c>
      <c r="Y507" s="7" t="n">
        <v>2.635890300081881</v>
      </c>
      <c r="Z507" s="7" t="n">
        <v>3.535752276855441</v>
      </c>
      <c r="AA507" s="7" t="n">
        <v>2.535018788548397</v>
      </c>
      <c r="AB507" s="7" t="n">
        <v>3.013561011521971</v>
      </c>
      <c r="AC507" s="7" t="n">
        <v>2.69949156401599</v>
      </c>
      <c r="AD507" s="7" t="n">
        <v>2.774994815949386</v>
      </c>
      <c r="AE507" s="7" t="n">
        <v>2.800175453312421</v>
      </c>
      <c r="AF507" s="7" t="n">
        <v>2.924813481715455</v>
      </c>
      <c r="AG507" s="7" t="n">
        <v>2.359519722854994</v>
      </c>
      <c r="AH507" s="7" t="n">
        <v>2.586180162891713</v>
      </c>
      <c r="AI507" s="7" t="n">
        <v>2.690579556688678</v>
      </c>
      <c r="AJ507" s="7" t="n">
        <v>2.784713878476815</v>
      </c>
      <c r="AK507" s="7" t="n">
        <v>2.712078457962649</v>
      </c>
      <c r="AL507" s="7" t="n">
        <v>2.505987118141804</v>
      </c>
      <c r="AM507" s="7" t="n">
        <v>2.888251443240232</v>
      </c>
      <c r="AN507" s="7" t="n">
        <v>2.799936509192846</v>
      </c>
      <c r="AO507" s="7" t="n">
        <v>2.564718070476407</v>
      </c>
      <c r="AP507" s="7" t="n">
        <v>2.74588524164108</v>
      </c>
      <c r="AQ507" s="7" t="n">
        <v>2.84941108843028</v>
      </c>
      <c r="AR507" s="7" t="n">
        <v>2.75794912200777</v>
      </c>
      <c r="AS507" s="7" t="n">
        <v>2.528146443710271</v>
      </c>
      <c r="AT507" s="7" t="n">
        <v>2.677687596315856</v>
      </c>
      <c r="AU507" s="7" t="n">
        <v>2.458277565942842</v>
      </c>
      <c r="AV507" s="7" t="n">
        <v>2.478122548920903</v>
      </c>
      <c r="AW507" s="7" t="n">
        <v>2.285404378134186</v>
      </c>
      <c r="AX507" s="7" t="n">
        <v>2.498988074078666</v>
      </c>
      <c r="AY507" s="7" t="n">
        <v>2.59551740869023</v>
      </c>
      <c r="AZ507" s="7" t="n">
        <v>2.509953374527246</v>
      </c>
      <c r="BA507" s="7" t="n">
        <v>2.29578609708388</v>
      </c>
    </row>
    <row r="508">
      <c r="A508" s="6" t="n">
        <v>45684</v>
      </c>
      <c r="B508" s="7" t="n">
        <v>3.637094196790365</v>
      </c>
      <c r="C508" s="7" t="n">
        <v>3.637094196790365</v>
      </c>
      <c r="D508" s="7" t="n">
        <v>2.720014683003166</v>
      </c>
      <c r="E508" s="7" t="n">
        <v>3.109492605384893</v>
      </c>
      <c r="F508" s="7" t="n">
        <v>3.086850070476604</v>
      </c>
      <c r="G508" s="7" t="n">
        <v>2.68694019076107</v>
      </c>
      <c r="H508" s="7" t="n">
        <v>3.072955281509063</v>
      </c>
      <c r="I508" s="7" t="n">
        <v>3.525935963482696</v>
      </c>
      <c r="J508" s="7" t="n">
        <v>2.404912650694393</v>
      </c>
      <c r="K508" s="7" t="n">
        <v>2.626140248429066</v>
      </c>
      <c r="L508" s="7" t="n">
        <v>3.005789709673336</v>
      </c>
      <c r="M508" s="7" t="n">
        <v>2.374658547131021</v>
      </c>
      <c r="N508" s="7" t="n">
        <v>3.406227233837368</v>
      </c>
      <c r="O508" s="7" t="n">
        <v>2.740675425297844</v>
      </c>
      <c r="P508" s="7" t="n">
        <v>2.319008323791366</v>
      </c>
      <c r="Q508" s="7" t="n">
        <v>3.28400795531652</v>
      </c>
      <c r="R508" s="7" t="n">
        <v>3.646976539281426</v>
      </c>
      <c r="S508" s="7" t="n">
        <v>3.563508724211536</v>
      </c>
      <c r="T508" s="7" t="n">
        <v>3.071301957356665</v>
      </c>
      <c r="U508" s="7" t="n">
        <v>3.438073199729867</v>
      </c>
      <c r="V508" s="7" t="n">
        <v>3.41898136738964</v>
      </c>
      <c r="W508" s="7" t="n">
        <v>3.41898136738964</v>
      </c>
      <c r="X508" s="7" t="n">
        <v>3.81409517766282</v>
      </c>
      <c r="Y508" s="7" t="n">
        <v>2.380386243206301</v>
      </c>
      <c r="Z508" s="7" t="n">
        <v>3.217012432671166</v>
      </c>
      <c r="AA508" s="7" t="n">
        <v>2.286603251483053</v>
      </c>
      <c r="AB508" s="7" t="n">
        <v>2.731516990298771</v>
      </c>
      <c r="AC508" s="7" t="n">
        <v>2.565065322676181</v>
      </c>
      <c r="AD508" s="7" t="n">
        <v>2.509715500416232</v>
      </c>
      <c r="AE508" s="7" t="n">
        <v>2.533126624820963</v>
      </c>
      <c r="AF508" s="7" t="n">
        <v>2.649005994609563</v>
      </c>
      <c r="AG508" s="7" t="n">
        <v>2.123436990016865</v>
      </c>
      <c r="AH508" s="7" t="n">
        <v>2.334169374699086</v>
      </c>
      <c r="AI508" s="7" t="n">
        <v>2.431232334652083</v>
      </c>
      <c r="AJ508" s="7" t="n">
        <v>2.518751577567362</v>
      </c>
      <c r="AK508" s="7" t="n">
        <v>2.451220448734883</v>
      </c>
      <c r="AL508" s="7" t="n">
        <v>2.259611716766635</v>
      </c>
      <c r="AM508" s="7" t="n">
        <v>2.615013271594119</v>
      </c>
      <c r="AN508" s="7" t="n">
        <v>2.532904471964842</v>
      </c>
      <c r="AO508" s="7" t="n">
        <v>2.314215482814754</v>
      </c>
      <c r="AP508" s="7" t="n">
        <v>2.482651536320514</v>
      </c>
      <c r="AQ508" s="7" t="n">
        <v>2.578902335827477</v>
      </c>
      <c r="AR508" s="7" t="n">
        <v>2.493867654482914</v>
      </c>
      <c r="AS508" s="7" t="n">
        <v>2.280213845304091</v>
      </c>
      <c r="AT508" s="7" t="n">
        <v>2.419246327953457</v>
      </c>
      <c r="AU508" s="7" t="n">
        <v>2.21525484661594</v>
      </c>
      <c r="AV508" s="7" t="n">
        <v>2.233705267811043</v>
      </c>
      <c r="AW508" s="7" t="n">
        <v>2.054529935340581</v>
      </c>
      <c r="AX508" s="7" t="n">
        <v>2.253104514867256</v>
      </c>
      <c r="AY508" s="7" t="n">
        <v>2.342850466437753</v>
      </c>
      <c r="AZ508" s="7" t="n">
        <v>2.263299253357625</v>
      </c>
      <c r="BA508" s="7" t="n">
        <v>2.064182102216349</v>
      </c>
    </row>
    <row r="509">
      <c r="A509" s="6" t="n">
        <v>45685</v>
      </c>
      <c r="B509" s="7" t="n">
        <v>3.838297738660767</v>
      </c>
      <c r="C509" s="7" t="n">
        <v>3.838297738660767</v>
      </c>
      <c r="D509" s="7" t="n">
        <v>2.881426139891018</v>
      </c>
      <c r="E509" s="7" t="n">
        <v>3.287803511397106</v>
      </c>
      <c r="F509" s="7" t="n">
        <v>3.191221071650541</v>
      </c>
      <c r="G509" s="7" t="n">
        <v>2.846916545254565</v>
      </c>
      <c r="H509" s="7" t="n">
        <v>3.249680832843907</v>
      </c>
      <c r="I509" s="7" t="n">
        <v>3.641520450217421</v>
      </c>
      <c r="J509" s="7" t="n">
        <v>2.552651828723867</v>
      </c>
      <c r="K509" s="7" t="n">
        <v>2.783478493101289</v>
      </c>
      <c r="L509" s="7" t="n">
        <v>3.179600946488874</v>
      </c>
      <c r="M509" s="7" t="n">
        <v>2.521084999445913</v>
      </c>
      <c r="N509" s="7" t="n">
        <v>3.597413456956912</v>
      </c>
      <c r="O509" s="7" t="n">
        <v>2.836205731639507</v>
      </c>
      <c r="P509" s="7" t="n">
        <v>2.463020112619464</v>
      </c>
      <c r="Q509" s="7" t="n">
        <v>3.469891083290776</v>
      </c>
      <c r="R509" s="7" t="n">
        <v>3.765652190570987</v>
      </c>
      <c r="S509" s="7" t="n">
        <v>3.761519392035231</v>
      </c>
      <c r="T509" s="7" t="n">
        <v>3.24795577094774</v>
      </c>
      <c r="U509" s="7" t="n">
        <v>3.630641219478923</v>
      </c>
      <c r="V509" s="7" t="n">
        <v>3.610720992431875</v>
      </c>
      <c r="W509" s="7" t="n">
        <v>3.610720992431875</v>
      </c>
      <c r="X509" s="7" t="n">
        <v>3.937038746615594</v>
      </c>
      <c r="Y509" s="7" t="n">
        <v>2.527061220284373</v>
      </c>
      <c r="Z509" s="7" t="n">
        <v>3.399988624561391</v>
      </c>
      <c r="AA509" s="7" t="n">
        <v>2.429208984051281</v>
      </c>
      <c r="AB509" s="7" t="n">
        <v>2.750469252339773</v>
      </c>
      <c r="AC509" s="7" t="n">
        <v>2.65611085421309</v>
      </c>
      <c r="AD509" s="7" t="n">
        <v>2.527541239392147</v>
      </c>
      <c r="AE509" s="7" t="n">
        <v>2.551071268190331</v>
      </c>
      <c r="AF509" s="7" t="n">
        <v>2.649005994609563</v>
      </c>
      <c r="AG509" s="7" t="n">
        <v>2.258962937631949</v>
      </c>
      <c r="AH509" s="7" t="n">
        <v>2.351103520206842</v>
      </c>
      <c r="AI509" s="7" t="n">
        <v>2.431232334652083</v>
      </c>
      <c r="AJ509" s="7" t="n">
        <v>2.53662321050609</v>
      </c>
      <c r="AK509" s="7" t="n">
        <v>2.451220448734883</v>
      </c>
      <c r="AL509" s="7" t="n">
        <v>2.259611716766635</v>
      </c>
      <c r="AM509" s="7" t="n">
        <v>2.633373814768134</v>
      </c>
      <c r="AN509" s="7" t="n">
        <v>2.550847987026566</v>
      </c>
      <c r="AO509" s="7" t="n">
        <v>2.331048283108563</v>
      </c>
      <c r="AP509" s="7" t="n">
        <v>2.482651536320514</v>
      </c>
      <c r="AQ509" s="7" t="n">
        <v>2.578902335827477</v>
      </c>
      <c r="AR509" s="7" t="n">
        <v>2.493867654482914</v>
      </c>
      <c r="AS509" s="7" t="n">
        <v>2.280213845304091</v>
      </c>
      <c r="AT509" s="7" t="n">
        <v>2.419246327953457</v>
      </c>
      <c r="AU509" s="7" t="n">
        <v>2.21525484661594</v>
      </c>
      <c r="AV509" s="7" t="n">
        <v>2.233705267811043</v>
      </c>
      <c r="AW509" s="7" t="n">
        <v>2.054529935340581</v>
      </c>
      <c r="AX509" s="7" t="n">
        <v>2.253104514867256</v>
      </c>
      <c r="AY509" s="7" t="n">
        <v>2.342850466437753</v>
      </c>
      <c r="AZ509" s="7" t="n">
        <v>2.263299253357625</v>
      </c>
      <c r="BA509" s="7" t="n">
        <v>2.064182102216349</v>
      </c>
    </row>
    <row r="510">
      <c r="A510" s="6" t="n">
        <v>45686</v>
      </c>
      <c r="B510" s="7" t="n">
        <v>3.545352637724666</v>
      </c>
      <c r="C510" s="7" t="n">
        <v>3.545352637724666</v>
      </c>
      <c r="D510" s="7" t="n">
        <v>2.646416879662827</v>
      </c>
      <c r="E510" s="7" t="n">
        <v>3.028189262690685</v>
      </c>
      <c r="F510" s="7" t="n">
        <v>2.971831891545348</v>
      </c>
      <c r="G510" s="7" t="n">
        <v>2.613996742358291</v>
      </c>
      <c r="H510" s="7" t="n">
        <v>2.992374803374902</v>
      </c>
      <c r="I510" s="7" t="n">
        <v>3.398560379964274</v>
      </c>
      <c r="J510" s="7" t="n">
        <v>2.337548913448461</v>
      </c>
      <c r="K510" s="7" t="n">
        <v>2.55439968296632</v>
      </c>
      <c r="L510" s="7" t="n">
        <v>2.926538053860708</v>
      </c>
      <c r="M510" s="7" t="n">
        <v>2.307893365469955</v>
      </c>
      <c r="N510" s="7" t="n">
        <v>3.319053210866307</v>
      </c>
      <c r="O510" s="7" t="n">
        <v>2.635399805206284</v>
      </c>
      <c r="P510" s="7" t="n">
        <v>2.253344141599983</v>
      </c>
      <c r="Q510" s="7" t="n">
        <v>3.199251952485559</v>
      </c>
      <c r="R510" s="7" t="n">
        <v>3.516194452865887</v>
      </c>
      <c r="S510" s="7" t="n">
        <v>3.47322300056614</v>
      </c>
      <c r="T510" s="7" t="n">
        <v>2.990754189046576</v>
      </c>
      <c r="U510" s="7" t="n">
        <v>3.350269127327643</v>
      </c>
      <c r="V510" s="7" t="n">
        <v>3.33155501309923</v>
      </c>
      <c r="W510" s="7" t="n">
        <v>3.33155501309923</v>
      </c>
      <c r="X510" s="7" t="n">
        <v>3.678609791365801</v>
      </c>
      <c r="Y510" s="7" t="n">
        <v>2.313507743215802</v>
      </c>
      <c r="Z510" s="7" t="n">
        <v>3.133581887861344</v>
      </c>
      <c r="AA510" s="7" t="n">
        <v>2.221580180239396</v>
      </c>
      <c r="AB510" s="7" t="n">
        <v>2.750469252339773</v>
      </c>
      <c r="AC510" s="7" t="n">
        <v>2.464731981811203</v>
      </c>
      <c r="AD510" s="7" t="n">
        <v>2.527541239392147</v>
      </c>
      <c r="AE510" s="7" t="n">
        <v>2.551071268190331</v>
      </c>
      <c r="AF510" s="7" t="n">
        <v>2.649005994609563</v>
      </c>
      <c r="AG510" s="7" t="n">
        <v>2.061642045392717</v>
      </c>
      <c r="AH510" s="7" t="n">
        <v>2.351103520206842</v>
      </c>
      <c r="AI510" s="7" t="n">
        <v>2.431232334652083</v>
      </c>
      <c r="AJ510" s="7" t="n">
        <v>2.53662321050609</v>
      </c>
      <c r="AK510" s="7" t="n">
        <v>2.451220448734883</v>
      </c>
      <c r="AL510" s="7" t="n">
        <v>2.259611716766635</v>
      </c>
      <c r="AM510" s="7" t="n">
        <v>2.633373814768134</v>
      </c>
      <c r="AN510" s="7" t="n">
        <v>2.550847987026566</v>
      </c>
      <c r="AO510" s="7" t="n">
        <v>2.331048283108563</v>
      </c>
      <c r="AP510" s="7" t="n">
        <v>2.482651536320514</v>
      </c>
      <c r="AQ510" s="7" t="n">
        <v>2.578902335827477</v>
      </c>
      <c r="AR510" s="7" t="n">
        <v>2.493867654482914</v>
      </c>
      <c r="AS510" s="7" t="n">
        <v>2.280213845304091</v>
      </c>
      <c r="AT510" s="7" t="n">
        <v>2.419246327953457</v>
      </c>
      <c r="AU510" s="7" t="n">
        <v>2.21525484661594</v>
      </c>
      <c r="AV510" s="7" t="n">
        <v>2.233705267811043</v>
      </c>
      <c r="AW510" s="7" t="n">
        <v>2.054529935340581</v>
      </c>
      <c r="AX510" s="7" t="n">
        <v>2.253104514867256</v>
      </c>
      <c r="AY510" s="7" t="n">
        <v>2.342850466437753</v>
      </c>
      <c r="AZ510" s="7" t="n">
        <v>2.263299253357625</v>
      </c>
      <c r="BA510" s="7" t="n">
        <v>2.064182102216349</v>
      </c>
    </row>
    <row r="511">
      <c r="A511" s="6" t="n">
        <v>45687</v>
      </c>
      <c r="B511" s="7" t="n">
        <v>3.565516694554879</v>
      </c>
      <c r="C511" s="7" t="n">
        <v>3.565516694554879</v>
      </c>
      <c r="D511" s="7" t="n">
        <v>2.662593084909902</v>
      </c>
      <c r="E511" s="7" t="n">
        <v>3.046059083514181</v>
      </c>
      <c r="F511" s="7" t="n">
        <v>2.983351103822783</v>
      </c>
      <c r="G511" s="7" t="n">
        <v>2.63002912565289</v>
      </c>
      <c r="H511" s="7" t="n">
        <v>3.010085744381904</v>
      </c>
      <c r="I511" s="7" t="n">
        <v>3.41131720153061</v>
      </c>
      <c r="J511" s="7" t="n">
        <v>2.352354921106885</v>
      </c>
      <c r="K511" s="7" t="n">
        <v>2.57016768226516</v>
      </c>
      <c r="L511" s="7" t="n">
        <v>2.943956930408794</v>
      </c>
      <c r="M511" s="7" t="n">
        <v>2.322567815424845</v>
      </c>
      <c r="N511" s="7" t="n">
        <v>3.33821335999837</v>
      </c>
      <c r="O511" s="7" t="n">
        <v>2.645943288216897</v>
      </c>
      <c r="P511" s="7" t="n">
        <v>2.267776600726477</v>
      </c>
      <c r="Q511" s="7" t="n">
        <v>3.217880640238307</v>
      </c>
      <c r="R511" s="7" t="n">
        <v>3.52929243989285</v>
      </c>
      <c r="S511" s="7" t="n">
        <v>3.493067076479859</v>
      </c>
      <c r="T511" s="7" t="n">
        <v>3.008457940697323</v>
      </c>
      <c r="U511" s="7" t="n">
        <v>3.36956775625736</v>
      </c>
      <c r="V511" s="7" t="n">
        <v>3.350770622625854</v>
      </c>
      <c r="W511" s="7" t="n">
        <v>3.350770622625854</v>
      </c>
      <c r="X511" s="7" t="n">
        <v>3.692178819668523</v>
      </c>
      <c r="Y511" s="7" t="n">
        <v>2.328207099628113</v>
      </c>
      <c r="Z511" s="7" t="n">
        <v>3.151919250601344</v>
      </c>
      <c r="AA511" s="7" t="n">
        <v>2.23587172833586</v>
      </c>
      <c r="AB511" s="7" t="n">
        <v>2.750469252339773</v>
      </c>
      <c r="AC511" s="7" t="n">
        <v>2.474780489470317</v>
      </c>
      <c r="AD511" s="7" t="n">
        <v>2.527541239392147</v>
      </c>
      <c r="AE511" s="7" t="n">
        <v>2.551071268190331</v>
      </c>
      <c r="AF511" s="7" t="n">
        <v>2.649005994609563</v>
      </c>
      <c r="AG511" s="7" t="n">
        <v>2.075224077221158</v>
      </c>
      <c r="AH511" s="7" t="n">
        <v>2.351103520206842</v>
      </c>
      <c r="AI511" s="7" t="n">
        <v>2.431232334652083</v>
      </c>
      <c r="AJ511" s="7" t="n">
        <v>2.53662321050609</v>
      </c>
      <c r="AK511" s="7" t="n">
        <v>2.451220448734883</v>
      </c>
      <c r="AL511" s="7" t="n">
        <v>2.259611716766635</v>
      </c>
      <c r="AM511" s="7" t="n">
        <v>2.633373814768134</v>
      </c>
      <c r="AN511" s="7" t="n">
        <v>2.550847987026566</v>
      </c>
      <c r="AO511" s="7" t="n">
        <v>2.331048283108563</v>
      </c>
      <c r="AP511" s="7" t="n">
        <v>2.482651536320514</v>
      </c>
      <c r="AQ511" s="7" t="n">
        <v>2.578902335827477</v>
      </c>
      <c r="AR511" s="7" t="n">
        <v>2.493867654482914</v>
      </c>
      <c r="AS511" s="7" t="n">
        <v>2.280213845304091</v>
      </c>
      <c r="AT511" s="7" t="n">
        <v>2.419246327953457</v>
      </c>
      <c r="AU511" s="7" t="n">
        <v>2.21525484661594</v>
      </c>
      <c r="AV511" s="7" t="n">
        <v>2.233705267811043</v>
      </c>
      <c r="AW511" s="7" t="n">
        <v>2.054529935340581</v>
      </c>
      <c r="AX511" s="7" t="n">
        <v>2.253104514867256</v>
      </c>
      <c r="AY511" s="7" t="n">
        <v>2.342850466437753</v>
      </c>
      <c r="AZ511" s="7" t="n">
        <v>2.263299253357625</v>
      </c>
      <c r="BA511" s="7" t="n">
        <v>2.064182102216349</v>
      </c>
    </row>
    <row r="512">
      <c r="A512" s="6" t="n">
        <v>45688</v>
      </c>
      <c r="B512" s="7" t="n">
        <v>3.50895753256331</v>
      </c>
      <c r="C512" s="7" t="n">
        <v>3.50895753256331</v>
      </c>
      <c r="D512" s="7" t="n">
        <v>2.617219645394133</v>
      </c>
      <c r="E512" s="7" t="n">
        <v>2.995935137761257</v>
      </c>
      <c r="F512" s="7" t="n">
        <v>2.93400400569058</v>
      </c>
      <c r="G512" s="7" t="n">
        <v>2.585059099456998</v>
      </c>
      <c r="H512" s="7" t="n">
        <v>2.960407448497654</v>
      </c>
      <c r="I512" s="7" t="n">
        <v>3.35666831491168</v>
      </c>
      <c r="J512" s="7" t="n">
        <v>2.310824816691265</v>
      </c>
      <c r="K512" s="7" t="n">
        <v>2.525939239837355</v>
      </c>
      <c r="L512" s="7" t="n">
        <v>2.895097860595117</v>
      </c>
      <c r="M512" s="7" t="n">
        <v>2.281406723729634</v>
      </c>
      <c r="N512" s="7" t="n">
        <v>3.244585409641277</v>
      </c>
      <c r="O512" s="7" t="n">
        <v>2.600776112003025</v>
      </c>
      <c r="P512" s="7" t="n">
        <v>2.227294281094795</v>
      </c>
      <c r="Q512" s="7" t="n">
        <v>3.126849728103426</v>
      </c>
      <c r="R512" s="7" t="n">
        <v>3.431540593101431</v>
      </c>
      <c r="S512" s="7" t="n">
        <v>3.396097050739145</v>
      </c>
      <c r="T512" s="7" t="n">
        <v>2.921946819658258</v>
      </c>
      <c r="U512" s="7" t="n">
        <v>3.275263110769621</v>
      </c>
      <c r="V512" s="7" t="n">
        <v>3.25687165960425</v>
      </c>
      <c r="W512" s="7" t="n">
        <v>3.25687165960425</v>
      </c>
      <c r="X512" s="7" t="n">
        <v>3.590911535388458</v>
      </c>
      <c r="Y512" s="7" t="n">
        <v>2.256377250968428</v>
      </c>
      <c r="Z512" s="7" t="n">
        <v>3.062311926750839</v>
      </c>
      <c r="AA512" s="7" t="n">
        <v>2.166034675060393</v>
      </c>
      <c r="AB512" s="7" t="n">
        <v>2.704007173197565</v>
      </c>
      <c r="AC512" s="7" t="n">
        <v>2.399787272638297</v>
      </c>
      <c r="AD512" s="7" t="n">
        <v>2.483840867728043</v>
      </c>
      <c r="AE512" s="7" t="n">
        <v>2.507079398586454</v>
      </c>
      <c r="AF512" s="7" t="n">
        <v>2.603800876555023</v>
      </c>
      <c r="AG512" s="7" t="n">
        <v>2.00885414486746</v>
      </c>
      <c r="AH512" s="7" t="n">
        <v>2.309588918568007</v>
      </c>
      <c r="AI512" s="7" t="n">
        <v>2.388725070210852</v>
      </c>
      <c r="AJ512" s="7" t="n">
        <v>2.460295295093204</v>
      </c>
      <c r="AK512" s="7" t="n">
        <v>2.408465564789016</v>
      </c>
      <c r="AL512" s="7" t="n">
        <v>2.219230546473665</v>
      </c>
      <c r="AM512" s="7" t="n">
        <v>2.554957813772277</v>
      </c>
      <c r="AN512" s="7" t="n">
        <v>2.474213070422318</v>
      </c>
      <c r="AO512" s="7" t="n">
        <v>2.259157115614651</v>
      </c>
      <c r="AP512" s="7" t="n">
        <v>2.407488445413017</v>
      </c>
      <c r="AQ512" s="7" t="n">
        <v>2.501661946195772</v>
      </c>
      <c r="AR512" s="7" t="n">
        <v>2.418462495685399</v>
      </c>
      <c r="AS512" s="7" t="n">
        <v>2.209419794024673</v>
      </c>
      <c r="AT512" s="7" t="n">
        <v>2.37688755020932</v>
      </c>
      <c r="AU512" s="7" t="n">
        <v>2.175423184203925</v>
      </c>
      <c r="AV512" s="7" t="n">
        <v>2.193645035352963</v>
      </c>
      <c r="AW512" s="7" t="n">
        <v>2.016689387385281</v>
      </c>
      <c r="AX512" s="7" t="n">
        <v>2.182895541091807</v>
      </c>
      <c r="AY512" s="7" t="n">
        <v>2.270704582510334</v>
      </c>
      <c r="AZ512" s="7" t="n">
        <v>2.192870255256475</v>
      </c>
      <c r="BA512" s="7" t="n">
        <v>1.998050479369769</v>
      </c>
    </row>
    <row r="513">
      <c r="A513" s="6" t="n">
        <v>45691</v>
      </c>
      <c r="B513" s="7" t="n">
        <v>3.487458305023922</v>
      </c>
      <c r="C513" s="7" t="n">
        <v>3.487458305023922</v>
      </c>
      <c r="D513" s="7" t="n">
        <v>2.599972326550555</v>
      </c>
      <c r="E513" s="7" t="n">
        <v>2.97688205994029</v>
      </c>
      <c r="F513" s="7" t="n">
        <v>2.915246222622457</v>
      </c>
      <c r="G513" s="7" t="n">
        <v>2.567965125791301</v>
      </c>
      <c r="H513" s="7" t="n">
        <v>2.941523770780794</v>
      </c>
      <c r="I513" s="7" t="n">
        <v>3.335895219858226</v>
      </c>
      <c r="J513" s="7" t="n">
        <v>2.295038423591965</v>
      </c>
      <c r="K513" s="7" t="n">
        <v>2.509127156454475</v>
      </c>
      <c r="L513" s="7" t="n">
        <v>2.876525586496649</v>
      </c>
      <c r="M513" s="7" t="n">
        <v>2.265760599477354</v>
      </c>
      <c r="N513" s="7" t="n">
        <v>3.212805283734231</v>
      </c>
      <c r="O513" s="7" t="n">
        <v>2.583607197815817</v>
      </c>
      <c r="P513" s="7" t="n">
        <v>2.211906171185857</v>
      </c>
      <c r="Q513" s="7" t="n">
        <v>3.095951114622665</v>
      </c>
      <c r="R513" s="7" t="n">
        <v>3.398360693436542</v>
      </c>
      <c r="S513" s="7" t="n">
        <v>3.363182524515985</v>
      </c>
      <c r="T513" s="7" t="n">
        <v>2.892582358421039</v>
      </c>
      <c r="U513" s="7" t="n">
        <v>3.24325329430147</v>
      </c>
      <c r="V513" s="7" t="n">
        <v>3.224999543895358</v>
      </c>
      <c r="W513" s="7" t="n">
        <v>3.224999543895358</v>
      </c>
      <c r="X513" s="7" t="n">
        <v>3.556538391125334</v>
      </c>
      <c r="Y513" s="7" t="n">
        <v>2.231996052559379</v>
      </c>
      <c r="Z513" s="7" t="n">
        <v>3.031896521700303</v>
      </c>
      <c r="AA513" s="7" t="n">
        <v>2.142329890991035</v>
      </c>
      <c r="AB513" s="7" t="n">
        <v>2.686346041450594</v>
      </c>
      <c r="AC513" s="7" t="n">
        <v>2.374332332484142</v>
      </c>
      <c r="AD513" s="7" t="n">
        <v>2.467229514219969</v>
      </c>
      <c r="AE513" s="7" t="n">
        <v>2.490357241093423</v>
      </c>
      <c r="AF513" s="7" t="n">
        <v>2.586617539942922</v>
      </c>
      <c r="AG513" s="7" t="n">
        <v>1.986326205308834</v>
      </c>
      <c r="AH513" s="7" t="n">
        <v>2.293808418372948</v>
      </c>
      <c r="AI513" s="7" t="n">
        <v>2.372567239752983</v>
      </c>
      <c r="AJ513" s="7" t="n">
        <v>2.434387318332073</v>
      </c>
      <c r="AK513" s="7" t="n">
        <v>2.392213609385056</v>
      </c>
      <c r="AL513" s="7" t="n">
        <v>2.203880885377824</v>
      </c>
      <c r="AM513" s="7" t="n">
        <v>2.52834107832874</v>
      </c>
      <c r="AN513" s="7" t="n">
        <v>2.448200888277241</v>
      </c>
      <c r="AO513" s="7" t="n">
        <v>2.23475510375978</v>
      </c>
      <c r="AP513" s="7" t="n">
        <v>2.381975844918266</v>
      </c>
      <c r="AQ513" s="7" t="n">
        <v>2.475444248401014</v>
      </c>
      <c r="AR513" s="7" t="n">
        <v>2.392867730110738</v>
      </c>
      <c r="AS513" s="7" t="n">
        <v>2.185390176217715</v>
      </c>
      <c r="AT513" s="7" t="n">
        <v>2.360786162406805</v>
      </c>
      <c r="AU513" s="7" t="n">
        <v>2.160282401644317</v>
      </c>
      <c r="AV513" s="7" t="n">
        <v>2.178417368913608</v>
      </c>
      <c r="AW513" s="7" t="n">
        <v>2.002305465805478</v>
      </c>
      <c r="AX513" s="7" t="n">
        <v>2.159064516084014</v>
      </c>
      <c r="AY513" s="7" t="n">
        <v>2.246216112281691</v>
      </c>
      <c r="AZ513" s="7" t="n">
        <v>2.168964547413624</v>
      </c>
      <c r="BA513" s="7" t="n">
        <v>1.975603429183517</v>
      </c>
    </row>
    <row r="514">
      <c r="A514" s="6" t="n">
        <v>45692</v>
      </c>
      <c r="B514" s="7" t="n">
        <v>3.940223778014337</v>
      </c>
      <c r="C514" s="7" t="n">
        <v>3.940223778014337</v>
      </c>
      <c r="D514" s="7" t="n">
        <v>2.963194235789972</v>
      </c>
      <c r="E514" s="7" t="n">
        <v>3.378132559556099</v>
      </c>
      <c r="F514" s="7" t="n">
        <v>3.310277928181701</v>
      </c>
      <c r="G514" s="7" t="n">
        <v>2.927957644492507</v>
      </c>
      <c r="H514" s="7" t="n">
        <v>3.339206769279655</v>
      </c>
      <c r="I514" s="7" t="n">
        <v>3.773368621640735</v>
      </c>
      <c r="J514" s="7" t="n">
        <v>2.627493797875661</v>
      </c>
      <c r="K514" s="7" t="n">
        <v>2.863183174088527</v>
      </c>
      <c r="L514" s="7" t="n">
        <v>3.267650544418736</v>
      </c>
      <c r="M514" s="7" t="n">
        <v>2.595261965727473</v>
      </c>
      <c r="N514" s="7" t="n">
        <v>3.236027343276361</v>
      </c>
      <c r="O514" s="7" t="n">
        <v>2.945177935111456</v>
      </c>
      <c r="P514" s="7" t="n">
        <v>2.535973854482146</v>
      </c>
      <c r="Q514" s="7" t="n">
        <v>3.11852904411603</v>
      </c>
      <c r="R514" s="7" t="n">
        <v>3.422605581826022</v>
      </c>
      <c r="S514" s="7" t="n">
        <v>3.387233501846625</v>
      </c>
      <c r="T514" s="7" t="n">
        <v>2.914039267347951</v>
      </c>
      <c r="U514" s="7" t="n">
        <v>3.266643191060541</v>
      </c>
      <c r="V514" s="7" t="n">
        <v>3.248288821316422</v>
      </c>
      <c r="W514" s="7" t="n">
        <v>3.248288821316422</v>
      </c>
      <c r="X514" s="7" t="n">
        <v>3.581655195415639</v>
      </c>
      <c r="Y514" s="7" t="n">
        <v>2.249811640918577</v>
      </c>
      <c r="Z514" s="7" t="n">
        <v>3.054121365904742</v>
      </c>
      <c r="AA514" s="7" t="n">
        <v>2.159651216548462</v>
      </c>
      <c r="AB514" s="7" t="n">
        <v>3.058282691468075</v>
      </c>
      <c r="AC514" s="7" t="n">
        <v>2.392932514800288</v>
      </c>
      <c r="AD514" s="7" t="n">
        <v>2.817058237801561</v>
      </c>
      <c r="AE514" s="7" t="n">
        <v>2.842519454032527</v>
      </c>
      <c r="AF514" s="7" t="n">
        <v>2.948492007966379</v>
      </c>
      <c r="AG514" s="7" t="n">
        <v>2.002787598675307</v>
      </c>
      <c r="AH514" s="7" t="n">
        <v>2.626139690357098</v>
      </c>
      <c r="AI514" s="7" t="n">
        <v>2.712844942119423</v>
      </c>
      <c r="AJ514" s="7" t="n">
        <v>2.453318539080626</v>
      </c>
      <c r="AK514" s="7" t="n">
        <v>2.734473546957793</v>
      </c>
      <c r="AL514" s="7" t="n">
        <v>2.527138851440487</v>
      </c>
      <c r="AM514" s="7" t="n">
        <v>2.547790196217536</v>
      </c>
      <c r="AN514" s="7" t="n">
        <v>2.467208252954164</v>
      </c>
      <c r="AO514" s="7" t="n">
        <v>2.252585900714425</v>
      </c>
      <c r="AP514" s="7" t="n">
        <v>2.400618160228677</v>
      </c>
      <c r="AQ514" s="7" t="n">
        <v>2.494601785442504</v>
      </c>
      <c r="AR514" s="7" t="n">
        <v>2.41157008427636</v>
      </c>
      <c r="AS514" s="7" t="n">
        <v>2.202948861073778</v>
      </c>
      <c r="AT514" s="7" t="n">
        <v>2.699875204134101</v>
      </c>
      <c r="AU514" s="7" t="n">
        <v>2.479141465975199</v>
      </c>
      <c r="AV514" s="7" t="n">
        <v>2.499106174375267</v>
      </c>
      <c r="AW514" s="7" t="n">
        <v>2.305225328651954</v>
      </c>
      <c r="AX514" s="7" t="n">
        <v>2.176478087172424</v>
      </c>
      <c r="AY514" s="7" t="n">
        <v>2.264110085244811</v>
      </c>
      <c r="AZ514" s="7" t="n">
        <v>2.186432690005229</v>
      </c>
      <c r="BA514" s="7" t="n">
        <v>1.992005715867182</v>
      </c>
    </row>
    <row r="515">
      <c r="A515" s="6" t="n">
        <v>45693</v>
      </c>
      <c r="B515" s="7" t="n">
        <v>4.007870173404704</v>
      </c>
      <c r="C515" s="7" t="n">
        <v>4.007870173404704</v>
      </c>
      <c r="D515" s="7" t="n">
        <v>3.055174191032489</v>
      </c>
      <c r="E515" s="7" t="n">
        <v>3.47974262782809</v>
      </c>
      <c r="F515" s="7" t="n">
        <v>3.410313189470866</v>
      </c>
      <c r="G515" s="7" t="n">
        <v>3.019119809867152</v>
      </c>
      <c r="H515" s="7" t="n">
        <v>3.439913426758636</v>
      </c>
      <c r="I515" s="7" t="n">
        <v>3.8841515421975</v>
      </c>
      <c r="J515" s="7" t="n">
        <v>2.711682635797859</v>
      </c>
      <c r="K515" s="7" t="n">
        <v>2.952842018521995</v>
      </c>
      <c r="L515" s="7" t="n">
        <v>3.36669648633132</v>
      </c>
      <c r="M515" s="7" t="n">
        <v>2.678702749857203</v>
      </c>
      <c r="N515" s="7" t="n">
        <v>3.358604589915489</v>
      </c>
      <c r="O515" s="7" t="n">
        <v>3.036739758304052</v>
      </c>
      <c r="P515" s="7" t="n">
        <v>2.618038648061245</v>
      </c>
      <c r="Q515" s="7" t="n">
        <v>3.237706261239599</v>
      </c>
      <c r="R515" s="7" t="n">
        <v>3.550581813153125</v>
      </c>
      <c r="S515" s="7" t="n">
        <v>3.514186176945119</v>
      </c>
      <c r="T515" s="7" t="n">
        <v>3.027299196463012</v>
      </c>
      <c r="U515" s="7" t="n">
        <v>3.390106363596928</v>
      </c>
      <c r="V515" s="7" t="n">
        <v>3.371220876387149</v>
      </c>
      <c r="W515" s="7" t="n">
        <v>3.371220876387149</v>
      </c>
      <c r="X515" s="7" t="n">
        <v>3.714233820007219</v>
      </c>
      <c r="Y515" s="7" t="n">
        <v>2.343850921300436</v>
      </c>
      <c r="Z515" s="7" t="n">
        <v>3.171434828331334</v>
      </c>
      <c r="AA515" s="7" t="n">
        <v>2.251081539131064</v>
      </c>
      <c r="AB515" s="7" t="n">
        <v>3.113852683413516</v>
      </c>
      <c r="AC515" s="7" t="n">
        <v>2.49111326104989</v>
      </c>
      <c r="AD515" s="7" t="n">
        <v>2.869325147639027</v>
      </c>
      <c r="AE515" s="7" t="n">
        <v>2.931698723675355</v>
      </c>
      <c r="AF515" s="7" t="n">
        <v>3.002558638056152</v>
      </c>
      <c r="AG515" s="7" t="n">
        <v>2.089678783802325</v>
      </c>
      <c r="AH515" s="7" t="n">
        <v>2.675792355956224</v>
      </c>
      <c r="AI515" s="7" t="n">
        <v>2.763684861172378</v>
      </c>
      <c r="AJ515" s="7" t="n">
        <v>2.553246666069759</v>
      </c>
      <c r="AK515" s="7" t="n">
        <v>2.821145228754655</v>
      </c>
      <c r="AL515" s="7" t="n">
        <v>2.575435900331898</v>
      </c>
      <c r="AM515" s="7" t="n">
        <v>2.650452034459893</v>
      </c>
      <c r="AN515" s="7" t="n">
        <v>2.567538304375141</v>
      </c>
      <c r="AO515" s="7" t="n">
        <v>2.346705459408881</v>
      </c>
      <c r="AP515" s="7" t="n">
        <v>2.499021304772461</v>
      </c>
      <c r="AQ515" s="7" t="n">
        <v>2.595724519137705</v>
      </c>
      <c r="AR515" s="7" t="n">
        <v>2.510290142897032</v>
      </c>
      <c r="AS515" s="7" t="n">
        <v>2.295632080680357</v>
      </c>
      <c r="AT515" s="7" t="n">
        <v>2.750537528797958</v>
      </c>
      <c r="AU515" s="7" t="n">
        <v>2.526781287530201</v>
      </c>
      <c r="AV515" s="7" t="n">
        <v>2.580315322895261</v>
      </c>
      <c r="AW515" s="7" t="n">
        <v>2.350483719664782</v>
      </c>
      <c r="AX515" s="7" t="n">
        <v>2.268395326222624</v>
      </c>
      <c r="AY515" s="7" t="n">
        <v>2.35856311742634</v>
      </c>
      <c r="AZ515" s="7" t="n">
        <v>2.278637983807619</v>
      </c>
      <c r="BA515" s="7" t="n">
        <v>2.078584907373502</v>
      </c>
    </row>
    <row r="516">
      <c r="A516" s="6" t="n">
        <v>45694</v>
      </c>
      <c r="B516" s="7" t="n">
        <v>4.272942449010018</v>
      </c>
      <c r="C516" s="7" t="n">
        <v>4.272942449010018</v>
      </c>
      <c r="D516" s="7" t="n">
        <v>3.111068905073528</v>
      </c>
      <c r="E516" s="7" t="n">
        <v>3.541489404011864</v>
      </c>
      <c r="F516" s="7" t="n">
        <v>3.471102981214468</v>
      </c>
      <c r="G516" s="7" t="n">
        <v>3.074517566384239</v>
      </c>
      <c r="H516" s="7" t="n">
        <v>3.501111214982982</v>
      </c>
      <c r="I516" s="7" t="n">
        <v>3.951472510650083</v>
      </c>
      <c r="J516" s="7" t="n">
        <v>2.762842815303289</v>
      </c>
      <c r="K516" s="7" t="n">
        <v>3.007326231496933</v>
      </c>
      <c r="L516" s="7" t="n">
        <v>3.426885084874692</v>
      </c>
      <c r="M516" s="7" t="n">
        <v>2.729408349310847</v>
      </c>
      <c r="N516" s="7" t="n">
        <v>3.428306264989454</v>
      </c>
      <c r="O516" s="7" t="n">
        <v>3.092380380338847</v>
      </c>
      <c r="P516" s="7" t="n">
        <v>2.667908080567995</v>
      </c>
      <c r="Q516" s="7" t="n">
        <v>3.305474561572058</v>
      </c>
      <c r="R516" s="7" t="n">
        <v>3.623353538230402</v>
      </c>
      <c r="S516" s="7" t="n">
        <v>3.586375872440049</v>
      </c>
      <c r="T516" s="7" t="n">
        <v>3.091702721542341</v>
      </c>
      <c r="U516" s="7" t="n">
        <v>3.460311806871952</v>
      </c>
      <c r="V516" s="7" t="n">
        <v>3.441124307844869</v>
      </c>
      <c r="W516" s="7" t="n">
        <v>3.441124307844869</v>
      </c>
      <c r="X516" s="7" t="n">
        <v>3.789622625567855</v>
      </c>
      <c r="Y516" s="7" t="n">
        <v>2.397324918678293</v>
      </c>
      <c r="Z516" s="7" t="n">
        <v>3.238143333082898</v>
      </c>
      <c r="AA516" s="7" t="n">
        <v>2.30307199259036</v>
      </c>
      <c r="AB516" s="7" t="n">
        <v>3.331603594387326</v>
      </c>
      <c r="AC516" s="7" t="n">
        <v>2.546942239602134</v>
      </c>
      <c r="AD516" s="7" t="n">
        <v>2.922658201281296</v>
      </c>
      <c r="AE516" s="7" t="n">
        <v>2.985891506895697</v>
      </c>
      <c r="AF516" s="7" t="n">
        <v>3.214418628370543</v>
      </c>
      <c r="AG516" s="7" t="n">
        <v>2.139088126225765</v>
      </c>
      <c r="AH516" s="7" t="n">
        <v>2.870356234552842</v>
      </c>
      <c r="AI516" s="7" t="n">
        <v>2.81556181617989</v>
      </c>
      <c r="AJ516" s="7" t="n">
        <v>2.610069265933272</v>
      </c>
      <c r="AK516" s="7" t="n">
        <v>2.873814191864261</v>
      </c>
      <c r="AL516" s="7" t="n">
        <v>2.764687797358926</v>
      </c>
      <c r="AM516" s="7" t="n">
        <v>2.708829117384028</v>
      </c>
      <c r="AN516" s="7" t="n">
        <v>2.62458945241477</v>
      </c>
      <c r="AO516" s="7" t="n">
        <v>2.400225105820418</v>
      </c>
      <c r="AP516" s="7" t="n">
        <v>2.554976746710556</v>
      </c>
      <c r="AQ516" s="7" t="n">
        <v>2.653226413819387</v>
      </c>
      <c r="AR516" s="7" t="n">
        <v>2.566425793174107</v>
      </c>
      <c r="AS516" s="7" t="n">
        <v>2.348334974854882</v>
      </c>
      <c r="AT516" s="7" t="n">
        <v>2.949057754578033</v>
      </c>
      <c r="AU516" s="7" t="n">
        <v>2.575392869244177</v>
      </c>
      <c r="AV516" s="7" t="n">
        <v>2.629664793897646</v>
      </c>
      <c r="AW516" s="7" t="n">
        <v>2.527828641397507</v>
      </c>
      <c r="AX516" s="7" t="n">
        <v>2.320662657278238</v>
      </c>
      <c r="AY516" s="7" t="n">
        <v>2.412272388431992</v>
      </c>
      <c r="AZ516" s="7" t="n">
        <v>2.331069112788958</v>
      </c>
      <c r="BA516" s="7" t="n">
        <v>2.127816839400059</v>
      </c>
    </row>
    <row r="517">
      <c r="A517" s="6" t="n">
        <v>45695</v>
      </c>
      <c r="B517" s="7" t="n">
        <v>4.279814154356219</v>
      </c>
      <c r="C517" s="7" t="n">
        <v>4.279814154356219</v>
      </c>
      <c r="D517" s="7" t="n">
        <v>3.122780736075359</v>
      </c>
      <c r="E517" s="7" t="n">
        <v>3.554427439745284</v>
      </c>
      <c r="F517" s="7" t="n">
        <v>3.483840496375827</v>
      </c>
      <c r="G517" s="7" t="n">
        <v>3.086125267995027</v>
      </c>
      <c r="H517" s="7" t="n">
        <v>3.513934219191272</v>
      </c>
      <c r="I517" s="7" t="n">
        <v>3.965578527988634</v>
      </c>
      <c r="J517" s="7" t="n">
        <v>2.773562601363041</v>
      </c>
      <c r="K517" s="7" t="n">
        <v>3.018742514871453</v>
      </c>
      <c r="L517" s="7" t="n">
        <v>3.439496629749211</v>
      </c>
      <c r="M517" s="7" t="n">
        <v>2.740032885491703</v>
      </c>
      <c r="N517" s="7" t="n">
        <v>3.422930178986411</v>
      </c>
      <c r="O517" s="7" t="n">
        <v>3.104038970480838</v>
      </c>
      <c r="P517" s="7" t="n">
        <v>2.678357411523467</v>
      </c>
      <c r="Q517" s="7" t="n">
        <v>3.300247596646456</v>
      </c>
      <c r="R517" s="7" t="n">
        <v>3.617740659455394</v>
      </c>
      <c r="S517" s="7" t="n">
        <v>3.580807885571694</v>
      </c>
      <c r="T517" s="7" t="n">
        <v>3.086735281529484</v>
      </c>
      <c r="U517" s="7" t="n">
        <v>3.454896865257884</v>
      </c>
      <c r="V517" s="7" t="n">
        <v>3.435732660384091</v>
      </c>
      <c r="W517" s="7" t="n">
        <v>3.435732660384091</v>
      </c>
      <c r="X517" s="7" t="n">
        <v>3.783807891532689</v>
      </c>
      <c r="Y517" s="7" t="n">
        <v>2.393200472479191</v>
      </c>
      <c r="Z517" s="7" t="n">
        <v>3.23299811012666</v>
      </c>
      <c r="AA517" s="7" t="n">
        <v>2.299061972044401</v>
      </c>
      <c r="AB517" s="7" t="n">
        <v>3.3439436963014</v>
      </c>
      <c r="AC517" s="7" t="n">
        <v>2.542636153846801</v>
      </c>
      <c r="AD517" s="7" t="n">
        <v>2.933833277883553</v>
      </c>
      <c r="AE517" s="7" t="n">
        <v>2.997246725890636</v>
      </c>
      <c r="AF517" s="7" t="n">
        <v>3.226424887542101</v>
      </c>
      <c r="AG517" s="7" t="n">
        <v>2.135277186618642</v>
      </c>
      <c r="AH517" s="7" t="n">
        <v>2.881382310540044</v>
      </c>
      <c r="AI517" s="7" t="n">
        <v>2.826431790923682</v>
      </c>
      <c r="AJ517" s="7" t="n">
        <v>2.605686542226007</v>
      </c>
      <c r="AK517" s="7" t="n">
        <v>2.88485011906354</v>
      </c>
      <c r="AL517" s="7" t="n">
        <v>2.77541283950135</v>
      </c>
      <c r="AM517" s="7" t="n">
        <v>2.704326496491864</v>
      </c>
      <c r="AN517" s="7" t="n">
        <v>2.620189100800438</v>
      </c>
      <c r="AO517" s="7" t="n">
        <v>2.396097138714096</v>
      </c>
      <c r="AP517" s="7" t="n">
        <v>2.550660906841883</v>
      </c>
      <c r="AQ517" s="7" t="n">
        <v>2.648791296143684</v>
      </c>
      <c r="AR517" s="7" t="n">
        <v>2.562096053847096</v>
      </c>
      <c r="AS517" s="7" t="n">
        <v>2.344270003799439</v>
      </c>
      <c r="AT517" s="7" t="n">
        <v>2.960308039627016</v>
      </c>
      <c r="AU517" s="7" t="n">
        <v>2.585578637961909</v>
      </c>
      <c r="AV517" s="7" t="n">
        <v>2.640005175350986</v>
      </c>
      <c r="AW517" s="7" t="n">
        <v>2.537878906621832</v>
      </c>
      <c r="AX517" s="7" t="n">
        <v>2.31663128117994</v>
      </c>
      <c r="AY517" s="7" t="n">
        <v>2.408129795592139</v>
      </c>
      <c r="AZ517" s="7" t="n">
        <v>2.327025102966508</v>
      </c>
      <c r="BA517" s="7" t="n">
        <v>2.124019583446168</v>
      </c>
    </row>
    <row r="518">
      <c r="A518" s="6" t="n">
        <v>45698</v>
      </c>
      <c r="B518" s="7" t="n">
        <v>4.450678629662525</v>
      </c>
      <c r="C518" s="7" t="n">
        <v>4.450678629662525</v>
      </c>
      <c r="D518" s="7" t="n">
        <v>3.169915005151831</v>
      </c>
      <c r="E518" s="7" t="n">
        <v>3.606496570309472</v>
      </c>
      <c r="F518" s="7" t="n">
        <v>3.535102631808561</v>
      </c>
      <c r="G518" s="7" t="n">
        <v>3.132840468290929</v>
      </c>
      <c r="H518" s="7" t="n">
        <v>3.565540405331404</v>
      </c>
      <c r="I518" s="7" t="n">
        <v>4.022348201042208</v>
      </c>
      <c r="J518" s="7" t="n">
        <v>2.816704385128838</v>
      </c>
      <c r="K518" s="7" t="n">
        <v>3.064687352390347</v>
      </c>
      <c r="L518" s="7" t="n">
        <v>3.490251797706527</v>
      </c>
      <c r="M518" s="7" t="n">
        <v>2.782791336077516</v>
      </c>
      <c r="N518" s="7" t="n">
        <v>3.488716753117834</v>
      </c>
      <c r="O518" s="7" t="n">
        <v>3.150958971693203</v>
      </c>
      <c r="P518" s="7" t="n">
        <v>2.720410748601787</v>
      </c>
      <c r="Q518" s="7" t="n">
        <v>3.364209392526554</v>
      </c>
      <c r="R518" s="7" t="n">
        <v>3.686424840737804</v>
      </c>
      <c r="S518" s="7" t="n">
        <v>3.648942729521464</v>
      </c>
      <c r="T518" s="7" t="n">
        <v>3.14752129954785</v>
      </c>
      <c r="U518" s="7" t="n">
        <v>3.521158911235126</v>
      </c>
      <c r="V518" s="7" t="n">
        <v>3.501709658365192</v>
      </c>
      <c r="W518" s="7" t="n">
        <v>3.501709658365192</v>
      </c>
      <c r="X518" s="7" t="n">
        <v>3.854962153470173</v>
      </c>
      <c r="Y518" s="7" t="n">
        <v>2.443670867758343</v>
      </c>
      <c r="Z518" s="7" t="n">
        <v>3.295959638502818</v>
      </c>
      <c r="AA518" s="7" t="n">
        <v>2.348132153169845</v>
      </c>
      <c r="AB518" s="7" t="n">
        <v>3.393606441943659</v>
      </c>
      <c r="AC518" s="7" t="n">
        <v>2.595329252431755</v>
      </c>
      <c r="AD518" s="7" t="n">
        <v>2.978807378640182</v>
      </c>
      <c r="AE518" s="7" t="n">
        <v>3.042945809786747</v>
      </c>
      <c r="AF518" s="7" t="n">
        <v>3.274744082918604</v>
      </c>
      <c r="AG518" s="7" t="n">
        <v>2.181911236154399</v>
      </c>
      <c r="AH518" s="7" t="n">
        <v>2.92575675825511</v>
      </c>
      <c r="AI518" s="7" t="n">
        <v>2.870178009115206</v>
      </c>
      <c r="AJ518" s="7" t="n">
        <v>2.659317451013988</v>
      </c>
      <c r="AK518" s="7" t="n">
        <v>2.929264212985986</v>
      </c>
      <c r="AL518" s="7" t="n">
        <v>2.818575776374201</v>
      </c>
      <c r="AM518" s="7" t="n">
        <v>2.759424573966897</v>
      </c>
      <c r="AN518" s="7" t="n">
        <v>2.674035720351678</v>
      </c>
      <c r="AO518" s="7" t="n">
        <v>2.446610618948308</v>
      </c>
      <c r="AP518" s="7" t="n">
        <v>2.603473365440773</v>
      </c>
      <c r="AQ518" s="7" t="n">
        <v>2.703063344170646</v>
      </c>
      <c r="AR518" s="7" t="n">
        <v>2.615078598591531</v>
      </c>
      <c r="AS518" s="7" t="n">
        <v>2.394012608275928</v>
      </c>
      <c r="AT518" s="7" t="n">
        <v>3.005584816810949</v>
      </c>
      <c r="AU518" s="7" t="n">
        <v>2.62657126869721</v>
      </c>
      <c r="AV518" s="7" t="n">
        <v>2.681620045109514</v>
      </c>
      <c r="AW518" s="7" t="n">
        <v>2.578326203487643</v>
      </c>
      <c r="AX518" s="7" t="n">
        <v>2.365962787854536</v>
      </c>
      <c r="AY518" s="7" t="n">
        <v>2.458822249321675</v>
      </c>
      <c r="AZ518" s="7" t="n">
        <v>2.376511207136385</v>
      </c>
      <c r="BA518" s="7" t="n">
        <v>2.170486187619761</v>
      </c>
    </row>
    <row r="519">
      <c r="A519" s="6" t="n">
        <v>45699</v>
      </c>
      <c r="B519" s="7" t="n">
        <v>4.381909889227308</v>
      </c>
      <c r="C519" s="7" t="n">
        <v>4.381909889227308</v>
      </c>
      <c r="D519" s="7" t="n">
        <v>3.174929603749403</v>
      </c>
      <c r="E519" s="7" t="n">
        <v>3.612036187115248</v>
      </c>
      <c r="F519" s="7" t="n">
        <v>3.540556392681196</v>
      </c>
      <c r="G519" s="7" t="n">
        <v>3.137810482305766</v>
      </c>
      <c r="H519" s="7" t="n">
        <v>3.571030769639897</v>
      </c>
      <c r="I519" s="7" t="n">
        <v>4.028387906938935</v>
      </c>
      <c r="J519" s="7" t="n">
        <v>2.821294224594</v>
      </c>
      <c r="K519" s="7" t="n">
        <v>3.069575407775573</v>
      </c>
      <c r="L519" s="7" t="n">
        <v>3.49565162248466</v>
      </c>
      <c r="M519" s="7" t="n">
        <v>2.787340392858138</v>
      </c>
      <c r="N519" s="7" t="n">
        <v>3.505937708868208</v>
      </c>
      <c r="O519" s="7" t="n">
        <v>3.155950774406763</v>
      </c>
      <c r="P519" s="7" t="n">
        <v>2.724884788600032</v>
      </c>
      <c r="Q519" s="7" t="n">
        <v>3.380952675956471</v>
      </c>
      <c r="R519" s="7" t="n">
        <v>3.704404303298846</v>
      </c>
      <c r="S519" s="7" t="n">
        <v>3.666778392013535</v>
      </c>
      <c r="T519" s="7" t="n">
        <v>3.16343325940222</v>
      </c>
      <c r="U519" s="7" t="n">
        <v>3.538504331281225</v>
      </c>
      <c r="V519" s="7" t="n">
        <v>3.518980461378969</v>
      </c>
      <c r="W519" s="7" t="n">
        <v>3.518980461378969</v>
      </c>
      <c r="X519" s="7" t="n">
        <v>3.873588209203491</v>
      </c>
      <c r="Y519" s="7" t="n">
        <v>2.456882506383419</v>
      </c>
      <c r="Z519" s="7" t="n">
        <v>3.312441081843761</v>
      </c>
      <c r="AA519" s="7" t="n">
        <v>2.360977257645661</v>
      </c>
      <c r="AB519" s="7" t="n">
        <v>3.398890044289231</v>
      </c>
      <c r="AC519" s="7" t="n">
        <v>2.609122728244446</v>
      </c>
      <c r="AD519" s="7" t="n">
        <v>2.983592157676755</v>
      </c>
      <c r="AE519" s="7" t="n">
        <v>3.047807719528976</v>
      </c>
      <c r="AF519" s="7" t="n">
        <v>3.279884745415729</v>
      </c>
      <c r="AG519" s="7" t="n">
        <v>2.194118634306971</v>
      </c>
      <c r="AH519" s="7" t="n">
        <v>2.930477740411829</v>
      </c>
      <c r="AI519" s="7" t="n">
        <v>2.874832154150029</v>
      </c>
      <c r="AJ519" s="7" t="n">
        <v>2.673356417463967</v>
      </c>
      <c r="AK519" s="7" t="n">
        <v>2.933989413089007</v>
      </c>
      <c r="AL519" s="7" t="n">
        <v>2.823167866311111</v>
      </c>
      <c r="AM519" s="7" t="n">
        <v>2.773847601258647</v>
      </c>
      <c r="AN519" s="7" t="n">
        <v>2.688131153422059</v>
      </c>
      <c r="AO519" s="7" t="n">
        <v>2.459833535924848</v>
      </c>
      <c r="AP519" s="7" t="n">
        <v>2.617298086132005</v>
      </c>
      <c r="AQ519" s="7" t="n">
        <v>2.717270141680536</v>
      </c>
      <c r="AR519" s="7" t="n">
        <v>2.628947842744045</v>
      </c>
      <c r="AS519" s="7" t="n">
        <v>2.407033733055685</v>
      </c>
      <c r="AT519" s="7" t="n">
        <v>3.010401797488019</v>
      </c>
      <c r="AU519" s="7" t="n">
        <v>2.630932460514198</v>
      </c>
      <c r="AV519" s="7" t="n">
        <v>2.68604743672114</v>
      </c>
      <c r="AW519" s="7" t="n">
        <v>2.582629377422722</v>
      </c>
      <c r="AX519" s="7" t="n">
        <v>2.378876299536196</v>
      </c>
      <c r="AY519" s="7" t="n">
        <v>2.47209201620162</v>
      </c>
      <c r="AZ519" s="7" t="n">
        <v>2.389465187814348</v>
      </c>
      <c r="BA519" s="7" t="n">
        <v>2.182649753589088</v>
      </c>
    </row>
    <row r="520">
      <c r="A520" s="6" t="n">
        <v>45700</v>
      </c>
      <c r="B520" s="7" t="n">
        <v>4.450406586174321</v>
      </c>
      <c r="C520" s="7" t="n">
        <v>4.450406586174321</v>
      </c>
      <c r="D520" s="7" t="n">
        <v>3.157333501436719</v>
      </c>
      <c r="E520" s="7" t="n">
        <v>3.592597808909924</v>
      </c>
      <c r="F520" s="7" t="n">
        <v>3.521419280819388</v>
      </c>
      <c r="G520" s="7" t="n">
        <v>3.120370826189946</v>
      </c>
      <c r="H520" s="7" t="n">
        <v>3.551765217228001</v>
      </c>
      <c r="I520" s="7" t="n">
        <v>4.007194728496143</v>
      </c>
      <c r="J520" s="7" t="n">
        <v>2.805188591559508</v>
      </c>
      <c r="K520" s="7" t="n">
        <v>3.052423342461683</v>
      </c>
      <c r="L520" s="7" t="n">
        <v>3.476703771042954</v>
      </c>
      <c r="M520" s="7" t="n">
        <v>2.771377865253878</v>
      </c>
      <c r="N520" s="7" t="n">
        <v>3.500511197160865</v>
      </c>
      <c r="O520" s="7" t="n">
        <v>3.13843466228663</v>
      </c>
      <c r="P520" s="7" t="n">
        <v>2.709185493027646</v>
      </c>
      <c r="Q520" s="7" t="n">
        <v>3.375676684027287</v>
      </c>
      <c r="R520" s="7" t="n">
        <v>3.698738777790652</v>
      </c>
      <c r="S520" s="7" t="n">
        <v>3.661158179481525</v>
      </c>
      <c r="T520" s="7" t="n">
        <v>3.158419226633764</v>
      </c>
      <c r="U520" s="7" t="n">
        <v>3.533038599511553</v>
      </c>
      <c r="V520" s="7" t="n">
        <v>3.513538242253155</v>
      </c>
      <c r="W520" s="7" t="n">
        <v>3.513538242253155</v>
      </c>
      <c r="X520" s="7" t="n">
        <v>3.867718935107233</v>
      </c>
      <c r="Y520" s="7" t="n">
        <v>2.452719374399841</v>
      </c>
      <c r="Z520" s="7" t="n">
        <v>3.307247598593472</v>
      </c>
      <c r="AA520" s="7" t="n">
        <v>2.356929624585658</v>
      </c>
      <c r="AB520" s="7" t="n">
        <v>3.380350014485604</v>
      </c>
      <c r="AC520" s="7" t="n">
        <v>2.604776252992578</v>
      </c>
      <c r="AD520" s="7" t="n">
        <v>2.96680248651307</v>
      </c>
      <c r="AE520" s="7" t="n">
        <v>3.030747398628969</v>
      </c>
      <c r="AF520" s="7" t="n">
        <v>3.261846288000975</v>
      </c>
      <c r="AG520" s="7" t="n">
        <v>2.190271949491601</v>
      </c>
      <c r="AH520" s="7" t="n">
        <v>2.913911930919879</v>
      </c>
      <c r="AI520" s="7" t="n">
        <v>2.85850087446386</v>
      </c>
      <c r="AJ520" s="7" t="n">
        <v>2.668932585424439</v>
      </c>
      <c r="AK520" s="7" t="n">
        <v>2.917408802927925</v>
      </c>
      <c r="AL520" s="7" t="n">
        <v>2.807054336426977</v>
      </c>
      <c r="AM520" s="7" t="n">
        <v>2.769302747442835</v>
      </c>
      <c r="AN520" s="7" t="n">
        <v>2.683689528132195</v>
      </c>
      <c r="AO520" s="7" t="n">
        <v>2.455666850009238</v>
      </c>
      <c r="AP520" s="7" t="n">
        <v>2.612941765276811</v>
      </c>
      <c r="AQ520" s="7" t="n">
        <v>2.712793424236465</v>
      </c>
      <c r="AR520" s="7" t="n">
        <v>2.624577492058719</v>
      </c>
      <c r="AS520" s="7" t="n">
        <v>2.402930634070683</v>
      </c>
      <c r="AT520" s="7" t="n">
        <v>2.993499131565174</v>
      </c>
      <c r="AU520" s="7" t="n">
        <v>2.615629146415615</v>
      </c>
      <c r="AV520" s="7" t="n">
        <v>2.670511829182344</v>
      </c>
      <c r="AW520" s="7" t="n">
        <v>2.56752964663518</v>
      </c>
      <c r="AX520" s="7" t="n">
        <v>2.374807110616649</v>
      </c>
      <c r="AY520" s="7" t="n">
        <v>2.467910567368493</v>
      </c>
      <c r="AZ520" s="7" t="n">
        <v>2.385383246670974</v>
      </c>
      <c r="BA520" s="7" t="n">
        <v>2.178816880774572</v>
      </c>
    </row>
    <row r="521">
      <c r="A521" s="6" t="n">
        <v>45701</v>
      </c>
      <c r="B521" s="7" t="n">
        <v>4.522400866245144</v>
      </c>
      <c r="C521" s="7" t="n">
        <v>4.522400866245144</v>
      </c>
      <c r="D521" s="7" t="n">
        <v>3.204881290997974</v>
      </c>
      <c r="E521" s="7" t="n">
        <v>3.645123754707168</v>
      </c>
      <c r="F521" s="7" t="n">
        <v>3.573131151519275</v>
      </c>
      <c r="G521" s="7" t="n">
        <v>3.167495870377598</v>
      </c>
      <c r="H521" s="7" t="n">
        <v>3.603824157076393</v>
      </c>
      <c r="I521" s="7" t="n">
        <v>4.064462455793095</v>
      </c>
      <c r="J521" s="7" t="n">
        <v>2.848708868758783</v>
      </c>
      <c r="K521" s="7" t="n">
        <v>3.098771265291039</v>
      </c>
      <c r="L521" s="7" t="n">
        <v>3.527904226517615</v>
      </c>
      <c r="M521" s="7" t="n">
        <v>2.814511446197311</v>
      </c>
      <c r="N521" s="7" t="n">
        <v>3.558998019047537</v>
      </c>
      <c r="O521" s="7" t="n">
        <v>3.185766304159337</v>
      </c>
      <c r="P521" s="7" t="n">
        <v>2.751607774330118</v>
      </c>
      <c r="Q521" s="7" t="n">
        <v>3.432541207109423</v>
      </c>
      <c r="R521" s="7" t="n">
        <v>3.759801685080385</v>
      </c>
      <c r="S521" s="7" t="n">
        <v>3.721732704526795</v>
      </c>
      <c r="T521" s="7" t="n">
        <v>3.21246035973697</v>
      </c>
      <c r="U521" s="7" t="n">
        <v>3.591948134353348</v>
      </c>
      <c r="V521" s="7" t="n">
        <v>3.572194358345006</v>
      </c>
      <c r="W521" s="7" t="n">
        <v>3.572194358345006</v>
      </c>
      <c r="X521" s="7" t="n">
        <v>3.930977840124866</v>
      </c>
      <c r="Y521" s="7" t="n">
        <v>2.497589517863227</v>
      </c>
      <c r="Z521" s="7" t="n">
        <v>3.363222844978739</v>
      </c>
      <c r="AA521" s="7" t="n">
        <v>2.400554923232419</v>
      </c>
      <c r="AB521" s="7" t="n">
        <v>3.430448463556727</v>
      </c>
      <c r="AC521" s="7" t="n">
        <v>2.651622466103454</v>
      </c>
      <c r="AD521" s="7" t="n">
        <v>2.96195842891832</v>
      </c>
      <c r="AE521" s="7" t="n">
        <v>3.025825254757366</v>
      </c>
      <c r="AF521" s="7" t="n">
        <v>3.310589399510854</v>
      </c>
      <c r="AG521" s="7" t="n">
        <v>2.231731432449374</v>
      </c>
      <c r="AH521" s="7" t="n">
        <v>2.909132460583602</v>
      </c>
      <c r="AI521" s="7" t="n">
        <v>2.853789069293613</v>
      </c>
      <c r="AJ521" s="7" t="n">
        <v>2.659971957404526</v>
      </c>
      <c r="AK521" s="7" t="n">
        <v>2.912625062389271</v>
      </c>
      <c r="AL521" s="7" t="n">
        <v>2.802405355154353</v>
      </c>
      <c r="AM521" s="7" t="n">
        <v>2.81828708028167</v>
      </c>
      <c r="AN521" s="7" t="n">
        <v>2.674692859255374</v>
      </c>
      <c r="AO521" s="7" t="n">
        <v>2.44722708054422</v>
      </c>
      <c r="AP521" s="7" t="n">
        <v>2.60411788354487</v>
      </c>
      <c r="AQ521" s="7" t="n">
        <v>2.761043384783683</v>
      </c>
      <c r="AR521" s="7" t="n">
        <v>2.615725192410393</v>
      </c>
      <c r="AS521" s="7" t="n">
        <v>2.394619662179128</v>
      </c>
      <c r="AT521" s="7" t="n">
        <v>3.039173133002657</v>
      </c>
      <c r="AU521" s="7" t="n">
        <v>2.611213923856376</v>
      </c>
      <c r="AV521" s="7" t="n">
        <v>2.666029586680171</v>
      </c>
      <c r="AW521" s="7" t="n">
        <v>2.563173160740549</v>
      </c>
      <c r="AX521" s="7" t="n">
        <v>2.366564824760177</v>
      </c>
      <c r="AY521" s="7" t="n">
        <v>2.512978129426897</v>
      </c>
      <c r="AZ521" s="7" t="n">
        <v>2.37711513073481</v>
      </c>
      <c r="BA521" s="7" t="n">
        <v>2.171053261534142</v>
      </c>
    </row>
    <row r="522">
      <c r="A522" s="6" t="n">
        <v>45702</v>
      </c>
      <c r="B522" s="7" t="n">
        <v>4.651904067137955</v>
      </c>
      <c r="C522" s="7" t="n">
        <v>4.651904067137955</v>
      </c>
      <c r="D522" s="7" t="n">
        <v>3.3034879658388</v>
      </c>
      <c r="E522" s="7" t="n">
        <v>3.754054346554411</v>
      </c>
      <c r="F522" s="7" t="n">
        <v>3.680373479008451</v>
      </c>
      <c r="G522" s="7" t="n">
        <v>3.265225837468602</v>
      </c>
      <c r="H522" s="7" t="n">
        <v>3.711786251667042</v>
      </c>
      <c r="I522" s="7" t="n">
        <v>4.183226760433771</v>
      </c>
      <c r="J522" s="7" t="n">
        <v>2.938963113222515</v>
      </c>
      <c r="K522" s="7" t="n">
        <v>3.194889604295932</v>
      </c>
      <c r="L522" s="7" t="n">
        <v>3.634085958860565</v>
      </c>
      <c r="M522" s="7" t="n">
        <v>2.903963743140162</v>
      </c>
      <c r="N522" s="7" t="n">
        <v>3.613667244709515</v>
      </c>
      <c r="O522" s="7" t="n">
        <v>3.283924722518864</v>
      </c>
      <c r="P522" s="7" t="n">
        <v>2.839584947128232</v>
      </c>
      <c r="Q522" s="7" t="n">
        <v>3.485694025885623</v>
      </c>
      <c r="R522" s="7" t="n">
        <v>3.816878847943967</v>
      </c>
      <c r="S522" s="7" t="n">
        <v>3.778353363202416</v>
      </c>
      <c r="T522" s="7" t="n">
        <v>3.262974078987656</v>
      </c>
      <c r="U522" s="7" t="n">
        <v>3.647012481329641</v>
      </c>
      <c r="V522" s="7" t="n">
        <v>3.627021827912324</v>
      </c>
      <c r="W522" s="7" t="n">
        <v>3.627021827912324</v>
      </c>
      <c r="X522" s="7" t="n">
        <v>3.990107661886079</v>
      </c>
      <c r="Y522" s="7" t="n">
        <v>2.539530863269862</v>
      </c>
      <c r="Z522" s="7" t="n">
        <v>3.415544432601512</v>
      </c>
      <c r="AA522" s="7" t="n">
        <v>2.44133267827803</v>
      </c>
      <c r="AB522" s="7" t="n">
        <v>3.534344807070693</v>
      </c>
      <c r="AC522" s="7" t="n">
        <v>2.695410897639879</v>
      </c>
      <c r="AD522" s="7" t="n">
        <v>3.054868435050858</v>
      </c>
      <c r="AE522" s="7" t="n">
        <v>3.120232971501167</v>
      </c>
      <c r="AF522" s="7" t="n">
        <v>3.41167498501831</v>
      </c>
      <c r="AG522" s="7" t="n">
        <v>2.270484740571319</v>
      </c>
      <c r="AH522" s="7" t="n">
        <v>3.000803670012442</v>
      </c>
      <c r="AI522" s="7" t="n">
        <v>2.944162447128205</v>
      </c>
      <c r="AJ522" s="7" t="n">
        <v>2.703860511867567</v>
      </c>
      <c r="AK522" s="7" t="n">
        <v>3.004378175164904</v>
      </c>
      <c r="AL522" s="7" t="n">
        <v>2.891573757903657</v>
      </c>
      <c r="AM522" s="7" t="n">
        <v>2.864074070572521</v>
      </c>
      <c r="AN522" s="7" t="n">
        <v>2.718757939415919</v>
      </c>
      <c r="AO522" s="7" t="n">
        <v>2.488564504773618</v>
      </c>
      <c r="AP522" s="7" t="n">
        <v>2.647336663869993</v>
      </c>
      <c r="AQ522" s="7" t="n">
        <v>2.806143937288461</v>
      </c>
      <c r="AR522" s="7" t="n">
        <v>2.659083161782111</v>
      </c>
      <c r="AS522" s="7" t="n">
        <v>2.435326244540625</v>
      </c>
      <c r="AT522" s="7" t="n">
        <v>3.133893864502134</v>
      </c>
      <c r="AU522" s="7" t="n">
        <v>2.69589878712058</v>
      </c>
      <c r="AV522" s="7" t="n">
        <v>2.751999906028907</v>
      </c>
      <c r="AW522" s="7" t="n">
        <v>2.646731442876812</v>
      </c>
      <c r="AX522" s="7" t="n">
        <v>2.406934987533125</v>
      </c>
      <c r="AY522" s="7" t="n">
        <v>2.555104007372191</v>
      </c>
      <c r="AZ522" s="7" t="n">
        <v>2.417611807503973</v>
      </c>
      <c r="BA522" s="7" t="n">
        <v>2.209078947357358</v>
      </c>
    </row>
    <row r="523">
      <c r="A523" s="6" t="n">
        <v>45706</v>
      </c>
      <c r="B523" s="7" t="n">
        <v>4.596593036822813</v>
      </c>
      <c r="C523" s="7" t="n">
        <v>4.596593036822813</v>
      </c>
      <c r="D523" s="7" t="n">
        <v>3.261372892668442</v>
      </c>
      <c r="E523" s="7" t="n">
        <v>3.707529911433335</v>
      </c>
      <c r="F523" s="7" t="n">
        <v>3.634570104374261</v>
      </c>
      <c r="G523" s="7" t="n">
        <v>3.223485207621604</v>
      </c>
      <c r="H523" s="7" t="n">
        <v>3.66567546331879</v>
      </c>
      <c r="I523" s="7" t="n">
        <v>4.132502330388414</v>
      </c>
      <c r="J523" s="7" t="n">
        <v>2.90041537681764</v>
      </c>
      <c r="K523" s="7" t="n">
        <v>3.153837303457893</v>
      </c>
      <c r="L523" s="7" t="n">
        <v>3.58873556615949</v>
      </c>
      <c r="M523" s="7" t="n">
        <v>2.86575851984178</v>
      </c>
      <c r="N523" s="7" t="n">
        <v>3.530786305190333</v>
      </c>
      <c r="O523" s="7" t="n">
        <v>3.242001100429678</v>
      </c>
      <c r="P523" s="7" t="n">
        <v>2.802009751780709</v>
      </c>
      <c r="Q523" s="7" t="n">
        <v>3.40511202559349</v>
      </c>
      <c r="R523" s="7" t="n">
        <v>3.730347370207798</v>
      </c>
      <c r="S523" s="7" t="n">
        <v>3.692513965800925</v>
      </c>
      <c r="T523" s="7" t="n">
        <v>3.18639306911583</v>
      </c>
      <c r="U523" s="7" t="n">
        <v>3.563532520599569</v>
      </c>
      <c r="V523" s="7" t="n">
        <v>3.543900983704738</v>
      </c>
      <c r="W523" s="7" t="n">
        <v>3.543900983704738</v>
      </c>
      <c r="X523" s="7" t="n">
        <v>3.900464263395811</v>
      </c>
      <c r="Y523" s="7" t="n">
        <v>2.475945947443662</v>
      </c>
      <c r="Z523" s="7" t="n">
        <v>3.336222615129226</v>
      </c>
      <c r="AA523" s="7" t="n">
        <v>2.379511816381063</v>
      </c>
      <c r="AB523" s="7" t="n">
        <v>3.489970507701137</v>
      </c>
      <c r="AC523" s="7" t="n">
        <v>2.62902571837559</v>
      </c>
      <c r="AD523" s="7" t="n">
        <v>3.015186418464794</v>
      </c>
      <c r="AE523" s="7" t="n">
        <v>3.079911280247205</v>
      </c>
      <c r="AF523" s="7" t="n">
        <v>3.368501165020961</v>
      </c>
      <c r="AG523" s="7" t="n">
        <v>2.211733028840802</v>
      </c>
      <c r="AH523" s="7" t="n">
        <v>2.961650745538081</v>
      </c>
      <c r="AI523" s="7" t="n">
        <v>2.905563828664495</v>
      </c>
      <c r="AJ523" s="7" t="n">
        <v>2.637323541863152</v>
      </c>
      <c r="AK523" s="7" t="n">
        <v>2.965190269636282</v>
      </c>
      <c r="AL523" s="7" t="n">
        <v>2.853489786282742</v>
      </c>
      <c r="AM523" s="7" t="n">
        <v>2.794658988739733</v>
      </c>
      <c r="AN523" s="7" t="n">
        <v>2.651953348725804</v>
      </c>
      <c r="AO523" s="7" t="n">
        <v>2.425895159891743</v>
      </c>
      <c r="AP523" s="7" t="n">
        <v>2.581815100781336</v>
      </c>
      <c r="AQ523" s="7" t="n">
        <v>2.737769525191567</v>
      </c>
      <c r="AR523" s="7" t="n">
        <v>2.593350582005127</v>
      </c>
      <c r="AS523" s="7" t="n">
        <v>2.37361328354871</v>
      </c>
      <c r="AT523" s="7" t="n">
        <v>3.093438484130677</v>
      </c>
      <c r="AU523" s="7" t="n">
        <v>2.659729742595442</v>
      </c>
      <c r="AV523" s="7" t="n">
        <v>2.715281841093693</v>
      </c>
      <c r="AW523" s="7" t="n">
        <v>2.611043563006218</v>
      </c>
      <c r="AX523" s="7" t="n">
        <v>2.345732053365882</v>
      </c>
      <c r="AY523" s="7" t="n">
        <v>2.491239332138559</v>
      </c>
      <c r="AZ523" s="7" t="n">
        <v>2.356217072579691</v>
      </c>
      <c r="BA523" s="7" t="n">
        <v>2.151430342886978</v>
      </c>
    </row>
    <row r="524">
      <c r="A524" s="6" t="n">
        <v>45707</v>
      </c>
      <c r="B524" s="7" t="n">
        <v>4.35727363957668</v>
      </c>
      <c r="C524" s="7" t="n">
        <v>4.35727363957668</v>
      </c>
      <c r="D524" s="7" t="n">
        <v>3.079149674827793</v>
      </c>
      <c r="E524" s="7" t="n">
        <v>3.506228295698571</v>
      </c>
      <c r="F524" s="7" t="n">
        <v>3.436388368347328</v>
      </c>
      <c r="G524" s="7" t="n">
        <v>3.042882128656303</v>
      </c>
      <c r="H524" s="7" t="n">
        <v>3.466163611683172</v>
      </c>
      <c r="I524" s="7" t="n">
        <v>3.913028204613809</v>
      </c>
      <c r="J524" s="7" t="n">
        <v>2.733627287912847</v>
      </c>
      <c r="K524" s="7" t="n">
        <v>2.976212481859931</v>
      </c>
      <c r="L524" s="7" t="n">
        <v>3.392513789341032</v>
      </c>
      <c r="M524" s="7" t="n">
        <v>2.700452414362857</v>
      </c>
      <c r="N524" s="7" t="n">
        <v>3.419181870512723</v>
      </c>
      <c r="O524" s="7" t="n">
        <v>3.060606251850767</v>
      </c>
      <c r="P524" s="7" t="n">
        <v>2.639429647039588</v>
      </c>
      <c r="Q524" s="7" t="n">
        <v>3.296603258198148</v>
      </c>
      <c r="R524" s="7" t="n">
        <v>3.613827254598731</v>
      </c>
      <c r="S524" s="7" t="n">
        <v>3.576925780198338</v>
      </c>
      <c r="T524" s="7" t="n">
        <v>3.08327188874109</v>
      </c>
      <c r="U524" s="7" t="n">
        <v>3.451121465919955</v>
      </c>
      <c r="V524" s="7" t="n">
        <v>3.431973502168816</v>
      </c>
      <c r="W524" s="7" t="n">
        <v>3.431973502168816</v>
      </c>
      <c r="X524" s="7" t="n">
        <v>3.779753749384681</v>
      </c>
      <c r="Y524" s="7" t="n">
        <v>2.39032483086397</v>
      </c>
      <c r="Z524" s="7" t="n">
        <v>3.22941076371982</v>
      </c>
      <c r="AA524" s="7" t="n">
        <v>2.296266110150903</v>
      </c>
      <c r="AB524" s="7" t="n">
        <v>3.297972085002536</v>
      </c>
      <c r="AC524" s="7" t="n">
        <v>2.539633869709976</v>
      </c>
      <c r="AD524" s="7" t="n">
        <v>2.843490533633518</v>
      </c>
      <c r="AE524" s="7" t="n">
        <v>2.905447655327148</v>
      </c>
      <c r="AF524" s="7" t="n">
        <v>3.181696968467238</v>
      </c>
      <c r="AG524" s="7" t="n">
        <v>2.132620127707381</v>
      </c>
      <c r="AH524" s="7" t="n">
        <v>2.792244132928617</v>
      </c>
      <c r="AI524" s="7" t="n">
        <v>2.73855558360673</v>
      </c>
      <c r="AJ524" s="7" t="n">
        <v>2.547727297351651</v>
      </c>
      <c r="AK524" s="7" t="n">
        <v>2.795632301234437</v>
      </c>
      <c r="AL524" s="7" t="n">
        <v>2.688708311753578</v>
      </c>
      <c r="AM524" s="7" t="n">
        <v>2.701187184353935</v>
      </c>
      <c r="AN524" s="7" t="n">
        <v>2.561996736010117</v>
      </c>
      <c r="AO524" s="7" t="n">
        <v>2.341506917580145</v>
      </c>
      <c r="AP524" s="7" t="n">
        <v>2.493586165996995</v>
      </c>
      <c r="AQ524" s="7" t="n">
        <v>2.645699048520372</v>
      </c>
      <c r="AR524" s="7" t="n">
        <v>2.50483749988432</v>
      </c>
      <c r="AS524" s="7" t="n">
        <v>2.290512872721564</v>
      </c>
      <c r="AT524" s="7" t="n">
        <v>2.918396414028253</v>
      </c>
      <c r="AU524" s="7" t="n">
        <v>2.503233761858757</v>
      </c>
      <c r="AV524" s="7" t="n">
        <v>2.556410362506639</v>
      </c>
      <c r="AW524" s="7" t="n">
        <v>2.456629482289214</v>
      </c>
      <c r="AX524" s="7" t="n">
        <v>2.263318425962864</v>
      </c>
      <c r="AY524" s="7" t="n">
        <v>2.405241501797013</v>
      </c>
      <c r="AZ524" s="7" t="n">
        <v>2.273545173308807</v>
      </c>
      <c r="BA524" s="7" t="n">
        <v>2.073802845549297</v>
      </c>
    </row>
    <row r="525">
      <c r="A525" s="6" t="n">
        <v>45708</v>
      </c>
      <c r="B525" s="7" t="n">
        <v>4.278167219891428</v>
      </c>
      <c r="C525" s="7" t="n">
        <v>4.278167219891428</v>
      </c>
      <c r="D525" s="7" t="n">
        <v>3.018916252410829</v>
      </c>
      <c r="E525" s="7" t="n">
        <v>3.439688557253316</v>
      </c>
      <c r="F525" s="7" t="n">
        <v>3.37087989822539</v>
      </c>
      <c r="G525" s="7" t="n">
        <v>2.983184239034827</v>
      </c>
      <c r="H525" s="7" t="n">
        <v>3.400215475220849</v>
      </c>
      <c r="I525" s="7" t="n">
        <v>3.840481589072556</v>
      </c>
      <c r="J525" s="7" t="n">
        <v>2.717084886820567</v>
      </c>
      <c r="K525" s="7" t="n">
        <v>2.917499047656372</v>
      </c>
      <c r="L525" s="7" t="n">
        <v>3.327653178763684</v>
      </c>
      <c r="M525" s="7" t="n">
        <v>2.6840569995716</v>
      </c>
      <c r="N525" s="7" t="n">
        <v>3.395797121343222</v>
      </c>
      <c r="O525" s="7" t="n">
        <v>3.042615120943459</v>
      </c>
      <c r="P525" s="7" t="n">
        <v>2.623304602859798</v>
      </c>
      <c r="Q525" s="7" t="n">
        <v>3.273867151738205</v>
      </c>
      <c r="R525" s="7" t="n">
        <v>3.589412510824522</v>
      </c>
      <c r="S525" s="7" t="n">
        <v>3.552706305989429</v>
      </c>
      <c r="T525" s="7" t="n">
        <v>3.061664656518714</v>
      </c>
      <c r="U525" s="7" t="n">
        <v>3.427567703695762</v>
      </c>
      <c r="V525" s="7" t="n">
        <v>3.408521064203851</v>
      </c>
      <c r="W525" s="7" t="n">
        <v>3.408521064203851</v>
      </c>
      <c r="X525" s="7" t="n">
        <v>3.754460981221605</v>
      </c>
      <c r="Y525" s="7" t="n">
        <v>2.407425198935355</v>
      </c>
      <c r="Z525" s="7" t="n">
        <v>3.207030216201666</v>
      </c>
      <c r="AA525" s="7" t="n">
        <v>2.312892057975038</v>
      </c>
      <c r="AB525" s="7" t="n">
        <v>3.234507493416251</v>
      </c>
      <c r="AC525" s="7" t="n">
        <v>2.557487333619674</v>
      </c>
      <c r="AD525" s="7" t="n">
        <v>2.786736894438427</v>
      </c>
      <c r="AE525" s="7" t="n">
        <v>2.847779146666555</v>
      </c>
      <c r="AF525" s="7" t="n">
        <v>3.119949315157101</v>
      </c>
      <c r="AG525" s="7" t="n">
        <v>2.148420665969662</v>
      </c>
      <c r="AH525" s="7" t="n">
        <v>2.736247206859316</v>
      </c>
      <c r="AI525" s="7" t="n">
        <v>2.683351431847775</v>
      </c>
      <c r="AJ525" s="7" t="n">
        <v>2.528953977899936</v>
      </c>
      <c r="AK525" s="7" t="n">
        <v>2.739585344891905</v>
      </c>
      <c r="AL525" s="7" t="n">
        <v>2.634240213344269</v>
      </c>
      <c r="AM525" s="7" t="n">
        <v>2.681601809397315</v>
      </c>
      <c r="AN525" s="7" t="n">
        <v>2.543147907730389</v>
      </c>
      <c r="AO525" s="7" t="n">
        <v>2.32382484352088</v>
      </c>
      <c r="AP525" s="7" t="n">
        <v>2.475099342284441</v>
      </c>
      <c r="AQ525" s="7" t="n">
        <v>2.626407297174721</v>
      </c>
      <c r="AR525" s="7" t="n">
        <v>2.486291138087912</v>
      </c>
      <c r="AS525" s="7" t="n">
        <v>2.273100641131583</v>
      </c>
      <c r="AT525" s="7" t="n">
        <v>2.860536701779953</v>
      </c>
      <c r="AU525" s="7" t="n">
        <v>2.451504412404985</v>
      </c>
      <c r="AV525" s="7" t="n">
        <v>2.503895798264284</v>
      </c>
      <c r="AW525" s="7" t="n">
        <v>2.405588299605853</v>
      </c>
      <c r="AX525" s="7" t="n">
        <v>2.24605009777738</v>
      </c>
      <c r="AY525" s="7" t="n">
        <v>2.38722216683539</v>
      </c>
      <c r="AZ525" s="7" t="n">
        <v>2.256222728789461</v>
      </c>
      <c r="BA525" s="7" t="n">
        <v>2.057537366859838</v>
      </c>
    </row>
    <row r="526">
      <c r="A526" s="6" t="n">
        <v>45709</v>
      </c>
      <c r="B526" s="7" t="n">
        <v>3.886790949859886</v>
      </c>
      <c r="C526" s="7" t="n">
        <v>3.886790949859886</v>
      </c>
      <c r="D526" s="7" t="n">
        <v>2.866952180407228</v>
      </c>
      <c r="E526" s="7" t="n">
        <v>3.271814157983789</v>
      </c>
      <c r="F526" s="7" t="n">
        <v>3.205607305850624</v>
      </c>
      <c r="G526" s="7" t="n">
        <v>2.832571273128609</v>
      </c>
      <c r="H526" s="7" t="n">
        <v>3.233833640091365</v>
      </c>
      <c r="I526" s="7" t="n">
        <v>3.657452322838736</v>
      </c>
      <c r="J526" s="7" t="n">
        <v>2.57653372329596</v>
      </c>
      <c r="K526" s="7" t="n">
        <v>2.76936978345611</v>
      </c>
      <c r="L526" s="7" t="n">
        <v>3.164015083824594</v>
      </c>
      <c r="M526" s="7" t="n">
        <v>2.544754693181802</v>
      </c>
      <c r="N526" s="7" t="n">
        <v>3.229582353901798</v>
      </c>
      <c r="O526" s="7" t="n">
        <v>2.889754942542534</v>
      </c>
      <c r="P526" s="7" t="n">
        <v>2.486299478349013</v>
      </c>
      <c r="Q526" s="7" t="n">
        <v>3.112262824902341</v>
      </c>
      <c r="R526" s="7" t="n">
        <v>3.4158767192213</v>
      </c>
      <c r="S526" s="7" t="n">
        <v>3.344898408374223</v>
      </c>
      <c r="T526" s="7" t="n">
        <v>2.908084173236078</v>
      </c>
      <c r="U526" s="7" t="n">
        <v>3.225471747090004</v>
      </c>
      <c r="V526" s="7" t="n">
        <v>3.087918791936012</v>
      </c>
      <c r="W526" s="7" t="n">
        <v>3.087918791936012</v>
      </c>
      <c r="X526" s="7" t="n">
        <v>3.537444008371549</v>
      </c>
      <c r="Y526" s="7" t="n">
        <v>2.278582949991431</v>
      </c>
      <c r="Z526" s="7" t="n">
        <v>3.015000674721609</v>
      </c>
      <c r="AA526" s="7" t="n">
        <v>2.187624315225664</v>
      </c>
      <c r="AB526" s="7" t="n">
        <v>2.920518625850976</v>
      </c>
      <c r="AC526" s="7" t="n">
        <v>2.422970904969592</v>
      </c>
      <c r="AD526" s="7" t="n">
        <v>2.505950231266619</v>
      </c>
      <c r="AE526" s="7" t="n">
        <v>2.562466198518148</v>
      </c>
      <c r="AF526" s="7" t="n">
        <v>2.814454940214134</v>
      </c>
      <c r="AG526" s="7" t="n">
        <v>2.029371948670805</v>
      </c>
      <c r="AH526" s="7" t="n">
        <v>2.459204355654151</v>
      </c>
      <c r="AI526" s="7" t="n">
        <v>2.410230804070171</v>
      </c>
      <c r="AJ526" s="7" t="n">
        <v>2.272316741156309</v>
      </c>
      <c r="AK526" s="7" t="n">
        <v>2.46229497064368</v>
      </c>
      <c r="AL526" s="7" t="n">
        <v>2.364761184006777</v>
      </c>
      <c r="AM526" s="7" t="n">
        <v>2.413863516103863</v>
      </c>
      <c r="AN526" s="7" t="n">
        <v>2.285478441336551</v>
      </c>
      <c r="AO526" s="7" t="n">
        <v>2.082105277722336</v>
      </c>
      <c r="AP526" s="7" t="n">
        <v>2.222378593247015</v>
      </c>
      <c r="AQ526" s="7" t="n">
        <v>2.362682931857925</v>
      </c>
      <c r="AR526" s="7" t="n">
        <v>2.232756484543034</v>
      </c>
      <c r="AS526" s="7" t="n">
        <v>2.03506990755322</v>
      </c>
      <c r="AT526" s="7" t="n">
        <v>2.574277780507356</v>
      </c>
      <c r="AU526" s="7" t="n">
        <v>2.195575248616147</v>
      </c>
      <c r="AV526" s="7" t="n">
        <v>2.244081811519833</v>
      </c>
      <c r="AW526" s="7" t="n">
        <v>2.15306381706583</v>
      </c>
      <c r="AX526" s="7" t="n">
        <v>2.009986569422523</v>
      </c>
      <c r="AY526" s="7" t="n">
        <v>2.140892137433674</v>
      </c>
      <c r="AZ526" s="7" t="n">
        <v>2.019419412970754</v>
      </c>
      <c r="BA526" s="7" t="n">
        <v>1.835183109483477</v>
      </c>
    </row>
    <row r="527">
      <c r="A527" s="6" t="n">
        <v>45712</v>
      </c>
      <c r="B527" s="7" t="n">
        <v>3.691135415567927</v>
      </c>
      <c r="C527" s="7" t="n">
        <v>3.691135415567927</v>
      </c>
      <c r="D527" s="7" t="n">
        <v>2.863171656967326</v>
      </c>
      <c r="E527" s="7" t="n">
        <v>3.26763782147852</v>
      </c>
      <c r="F527" s="7" t="n">
        <v>3.20149569643395</v>
      </c>
      <c r="G527" s="7" t="n">
        <v>2.828824362161732</v>
      </c>
      <c r="H527" s="7" t="n">
        <v>3.229694435216241</v>
      </c>
      <c r="I527" s="7" t="n">
        <v>3.652898967416879</v>
      </c>
      <c r="J527" s="7" t="n">
        <v>2.573037127283464</v>
      </c>
      <c r="K527" s="7" t="n">
        <v>2.765684661387051</v>
      </c>
      <c r="L527" s="7" t="n">
        <v>3.159944137018408</v>
      </c>
      <c r="M527" s="7" t="n">
        <v>2.54128916591871</v>
      </c>
      <c r="N527" s="7" t="n">
        <v>3.225447305294025</v>
      </c>
      <c r="O527" s="7" t="n">
        <v>2.885952125996142</v>
      </c>
      <c r="P527" s="7" t="n">
        <v>2.482891099791037</v>
      </c>
      <c r="Q527" s="7" t="n">
        <v>3.108242473660515</v>
      </c>
      <c r="R527" s="7" t="n">
        <v>3.411559540040932</v>
      </c>
      <c r="S527" s="7" t="n">
        <v>3.299227724471675</v>
      </c>
      <c r="T527" s="7" t="n">
        <v>2.904263437128483</v>
      </c>
      <c r="U527" s="7" t="n">
        <v>3.181056396864886</v>
      </c>
      <c r="V527" s="7" t="n">
        <v>2.971349444916712</v>
      </c>
      <c r="W527" s="7" t="n">
        <v>2.971349444916712</v>
      </c>
      <c r="X527" s="7" t="n">
        <v>3.489749413111865</v>
      </c>
      <c r="Y527" s="7" t="n">
        <v>2.275377645370674</v>
      </c>
      <c r="Z527" s="7" t="n">
        <v>2.972797656503666</v>
      </c>
      <c r="AA527" s="7" t="n">
        <v>2.184507936258691</v>
      </c>
      <c r="AB527" s="7" t="n">
        <v>2.763550346603335</v>
      </c>
      <c r="AC527" s="7" t="n">
        <v>2.419624439552743</v>
      </c>
      <c r="AD527" s="7" t="n">
        <v>2.365580288550089</v>
      </c>
      <c r="AE527" s="7" t="n">
        <v>2.419833490342224</v>
      </c>
      <c r="AF527" s="7" t="n">
        <v>2.810725740669077</v>
      </c>
      <c r="AG527" s="7" t="n">
        <v>2.026410285033442</v>
      </c>
      <c r="AH527" s="7" t="n">
        <v>2.320706007070201</v>
      </c>
      <c r="AI527" s="7" t="n">
        <v>2.406896794005194</v>
      </c>
      <c r="AJ527" s="7" t="n">
        <v>2.179004754012782</v>
      </c>
      <c r="AK527" s="7" t="n">
        <v>2.458910060078016</v>
      </c>
      <c r="AL527" s="7" t="n">
        <v>2.361471627288113</v>
      </c>
      <c r="AM527" s="7" t="n">
        <v>2.316515241556372</v>
      </c>
      <c r="AN527" s="7" t="n">
        <v>2.191791140769797</v>
      </c>
      <c r="AO527" s="7" t="n">
        <v>1.994217279463281</v>
      </c>
      <c r="AP527" s="7" t="n">
        <v>2.188507091473147</v>
      </c>
      <c r="AQ527" s="7" t="n">
        <v>2.327336644140499</v>
      </c>
      <c r="AR527" s="7" t="n">
        <v>2.198775897274315</v>
      </c>
      <c r="AS527" s="7" t="n">
        <v>2.00316727017444</v>
      </c>
      <c r="AT527" s="7" t="n">
        <v>2.570783390015951</v>
      </c>
      <c r="AU527" s="7" t="n">
        <v>2.192451096423995</v>
      </c>
      <c r="AV527" s="7" t="n">
        <v>2.240910236916053</v>
      </c>
      <c r="AW527" s="7" t="n">
        <v>2.149981226148797</v>
      </c>
      <c r="AX527" s="7" t="n">
        <v>1.978347591420629</v>
      </c>
      <c r="AY527" s="7" t="n">
        <v>2.107877167117162</v>
      </c>
      <c r="AZ527" s="7" t="n">
        <v>1.987681283187736</v>
      </c>
      <c r="BA527" s="7" t="n">
        <v>1.805381549256085</v>
      </c>
    </row>
    <row r="528">
      <c r="A528" s="6" t="n">
        <v>45713</v>
      </c>
      <c r="B528" s="7" t="n">
        <v>3.319729728757499</v>
      </c>
      <c r="C528" s="7" t="n">
        <v>3.319729728757499</v>
      </c>
      <c r="D528" s="7" t="n">
        <v>2.733362618086333</v>
      </c>
      <c r="E528" s="7" t="n">
        <v>3.124238041947836</v>
      </c>
      <c r="F528" s="7" t="n">
        <v>3.060318403099575</v>
      </c>
      <c r="G528" s="7" t="n">
        <v>2.700169449921432</v>
      </c>
      <c r="H528" s="7" t="n">
        <v>3.087569617023014</v>
      </c>
      <c r="I528" s="7" t="n">
        <v>3.496553768030918</v>
      </c>
      <c r="J528" s="7" t="n">
        <v>2.452977094604804</v>
      </c>
      <c r="K528" s="7" t="n">
        <v>2.639151348858224</v>
      </c>
      <c r="L528" s="7" t="n">
        <v>3.020163045683498</v>
      </c>
      <c r="M528" s="7" t="n">
        <v>2.422295917922981</v>
      </c>
      <c r="N528" s="7" t="n">
        <v>3.083465197780561</v>
      </c>
      <c r="O528" s="7" t="n">
        <v>2.75537762519617</v>
      </c>
      <c r="P528" s="7" t="n">
        <v>2.365860124639921</v>
      </c>
      <c r="Q528" s="7" t="n">
        <v>2.970198644819995</v>
      </c>
      <c r="R528" s="7" t="n">
        <v>3.26332374968298</v>
      </c>
      <c r="S528" s="7" t="n">
        <v>3.15757337121516</v>
      </c>
      <c r="T528" s="7" t="n">
        <v>2.773073645601148</v>
      </c>
      <c r="U528" s="7" t="n">
        <v>3.043295645915204</v>
      </c>
      <c r="V528" s="7" t="n">
        <v>2.684399062914029</v>
      </c>
      <c r="W528" s="7" t="n">
        <v>2.684399062914029</v>
      </c>
      <c r="X528" s="7" t="n">
        <v>3.3418176006661</v>
      </c>
      <c r="Y528" s="7" t="n">
        <v>2.165319469894302</v>
      </c>
      <c r="Z528" s="7" t="n">
        <v>2.841898779143039</v>
      </c>
      <c r="AA528" s="7" t="n">
        <v>2.07750313522452</v>
      </c>
      <c r="AB528" s="7" t="n">
        <v>2.637088750626436</v>
      </c>
      <c r="AC528" s="7" t="n">
        <v>2.304719330163747</v>
      </c>
      <c r="AD528" s="7" t="n">
        <v>2.252491153164252</v>
      </c>
      <c r="AE528" s="7" t="n">
        <v>2.304921356496521</v>
      </c>
      <c r="AF528" s="7" t="n">
        <v>2.682678972427968</v>
      </c>
      <c r="AG528" s="7" t="n">
        <v>1.924717829910145</v>
      </c>
      <c r="AH528" s="7" t="n">
        <v>2.209124722711092</v>
      </c>
      <c r="AI528" s="7" t="n">
        <v>2.292419354826702</v>
      </c>
      <c r="AJ528" s="7" t="n">
        <v>2.074260392632296</v>
      </c>
      <c r="AK528" s="7" t="n">
        <v>2.342684888031947</v>
      </c>
      <c r="AL528" s="7" t="n">
        <v>2.248520549803106</v>
      </c>
      <c r="AM528" s="7" t="n">
        <v>2.207240075941418</v>
      </c>
      <c r="AN528" s="7" t="n">
        <v>2.08662548341184</v>
      </c>
      <c r="AO528" s="7" t="n">
        <v>1.895561441853754</v>
      </c>
      <c r="AP528" s="7" t="n">
        <v>2.081367912124778</v>
      </c>
      <c r="AQ528" s="7" t="n">
        <v>2.215532559268834</v>
      </c>
      <c r="AR528" s="7" t="n">
        <v>2.091291668849728</v>
      </c>
      <c r="AS528" s="7" t="n">
        <v>1.902255819284828</v>
      </c>
      <c r="AT528" s="7" t="n">
        <v>2.450799086684719</v>
      </c>
      <c r="AU528" s="7" t="n">
        <v>2.085179391902666</v>
      </c>
      <c r="AV528" s="7" t="n">
        <v>2.132010224100183</v>
      </c>
      <c r="AW528" s="7" t="n">
        <v>2.044136580410083</v>
      </c>
      <c r="AX528" s="7" t="n">
        <v>1.878270123312641</v>
      </c>
      <c r="AY528" s="7" t="n">
        <v>2.003447288290508</v>
      </c>
      <c r="AZ528" s="7" t="n">
        <v>1.887290187401486</v>
      </c>
      <c r="BA528" s="7" t="n">
        <v>1.711116029900602</v>
      </c>
    </row>
    <row r="529">
      <c r="A529" s="6" t="n">
        <v>45714</v>
      </c>
      <c r="B529" s="7" t="n">
        <v>3.487480959510006</v>
      </c>
      <c r="C529" s="7" t="n">
        <v>3.487480959510006</v>
      </c>
      <c r="D529" s="7" t="n">
        <v>2.794420269601422</v>
      </c>
      <c r="E529" s="7" t="n">
        <v>3.19168830459058</v>
      </c>
      <c r="F529" s="7" t="n">
        <v>3.1267232856298</v>
      </c>
      <c r="G529" s="7" t="n">
        <v>2.760684240455197</v>
      </c>
      <c r="H529" s="7" t="n">
        <v>3.154420182250933</v>
      </c>
      <c r="I529" s="7" t="n">
        <v>3.5700931053718</v>
      </c>
      <c r="J529" s="7" t="n">
        <v>2.509449153094539</v>
      </c>
      <c r="K529" s="7" t="n">
        <v>2.69866821276874</v>
      </c>
      <c r="L529" s="7" t="n">
        <v>3.085911203413486</v>
      </c>
      <c r="M529" s="7" t="n">
        <v>2.478266198046791</v>
      </c>
      <c r="N529" s="7" t="n">
        <v>3.150248636874372</v>
      </c>
      <c r="O529" s="7" t="n">
        <v>2.816795323342063</v>
      </c>
      <c r="P529" s="7" t="n">
        <v>2.420907419950372</v>
      </c>
      <c r="Q529" s="7" t="n">
        <v>3.035129654769774</v>
      </c>
      <c r="R529" s="7" t="n">
        <v>3.333048703413185</v>
      </c>
      <c r="S529" s="7" t="n">
        <v>3.244507906443812</v>
      </c>
      <c r="T529" s="7" t="n">
        <v>2.834780755078761</v>
      </c>
      <c r="U529" s="7" t="n">
        <v>3.127840642812501</v>
      </c>
      <c r="V529" s="7" t="n">
        <v>2.831929983109012</v>
      </c>
      <c r="W529" s="7" t="n">
        <v>2.831929983109012</v>
      </c>
      <c r="X529" s="7" t="n">
        <v>3.432604668376024</v>
      </c>
      <c r="Y529" s="7" t="n">
        <v>2.217087003053403</v>
      </c>
      <c r="Z529" s="7" t="n">
        <v>2.922232583249233</v>
      </c>
      <c r="AA529" s="7" t="n">
        <v>2.127834467374476</v>
      </c>
      <c r="AB529" s="7" t="n">
        <v>2.637088750626436</v>
      </c>
      <c r="AC529" s="7" t="n">
        <v>2.358766692249283</v>
      </c>
      <c r="AD529" s="7" t="n">
        <v>2.252491153164252</v>
      </c>
      <c r="AE529" s="7" t="n">
        <v>2.304921356496521</v>
      </c>
      <c r="AF529" s="7" t="n">
        <v>2.682678972427968</v>
      </c>
      <c r="AG529" s="7" t="n">
        <v>1.972550419536854</v>
      </c>
      <c r="AH529" s="7" t="n">
        <v>2.209124722711092</v>
      </c>
      <c r="AI529" s="7" t="n">
        <v>2.292419354826702</v>
      </c>
      <c r="AJ529" s="7" t="n">
        <v>2.074260392632296</v>
      </c>
      <c r="AK529" s="7" t="n">
        <v>2.342684888031947</v>
      </c>
      <c r="AL529" s="7" t="n">
        <v>2.248520549803106</v>
      </c>
      <c r="AM529" s="7" t="n">
        <v>2.207240075941418</v>
      </c>
      <c r="AN529" s="7" t="n">
        <v>2.08662548341184</v>
      </c>
      <c r="AO529" s="7" t="n">
        <v>1.895561441853754</v>
      </c>
      <c r="AP529" s="7" t="n">
        <v>2.081367912124778</v>
      </c>
      <c r="AQ529" s="7" t="n">
        <v>2.215532559268834</v>
      </c>
      <c r="AR529" s="7" t="n">
        <v>2.091291668849728</v>
      </c>
      <c r="AS529" s="7" t="n">
        <v>1.902255819284828</v>
      </c>
      <c r="AT529" s="7" t="n">
        <v>2.450799086684719</v>
      </c>
      <c r="AU529" s="7" t="n">
        <v>2.085179391902666</v>
      </c>
      <c r="AV529" s="7" t="n">
        <v>2.132010224100183</v>
      </c>
      <c r="AW529" s="7" t="n">
        <v>2.044136580410083</v>
      </c>
      <c r="AX529" s="7" t="n">
        <v>1.878270123312641</v>
      </c>
      <c r="AY529" s="7" t="n">
        <v>2.003447288290508</v>
      </c>
      <c r="AZ529" s="7" t="n">
        <v>1.887290187401486</v>
      </c>
      <c r="BA529" s="7" t="n">
        <v>1.711116029900602</v>
      </c>
    </row>
    <row r="530">
      <c r="A530" s="6" t="n">
        <v>45715</v>
      </c>
      <c r="B530" s="7" t="n">
        <v>3.245471013023153</v>
      </c>
      <c r="C530" s="7" t="n">
        <v>3.245471013023153</v>
      </c>
      <c r="D530" s="7" t="n">
        <v>2.729786980750636</v>
      </c>
      <c r="E530" s="7" t="n">
        <v>3.120288042702478</v>
      </c>
      <c r="F530" s="7" t="n">
        <v>3.056429623047349</v>
      </c>
      <c r="G530" s="7" t="n">
        <v>2.696625603425126</v>
      </c>
      <c r="H530" s="7" t="n">
        <v>3.083654737052854</v>
      </c>
      <c r="I530" s="7" t="n">
        <v>3.49224718247262</v>
      </c>
      <c r="J530" s="7" t="n">
        <v>2.449669997201791</v>
      </c>
      <c r="K530" s="7" t="n">
        <v>2.635665942600018</v>
      </c>
      <c r="L530" s="7" t="n">
        <v>3.01631272452474</v>
      </c>
      <c r="M530" s="7" t="n">
        <v>2.419018205493268</v>
      </c>
      <c r="N530" s="7" t="n">
        <v>3.079554248828143</v>
      </c>
      <c r="O530" s="7" t="n">
        <v>2.751780902932642</v>
      </c>
      <c r="P530" s="7" t="n">
        <v>2.362636463731631</v>
      </c>
      <c r="Q530" s="7" t="n">
        <v>2.96639617719047</v>
      </c>
      <c r="R530" s="7" t="n">
        <v>3.259240540755008</v>
      </c>
      <c r="S530" s="7" t="n">
        <v>3.150302683086014</v>
      </c>
      <c r="T530" s="7" t="n">
        <v>2.769459974930052</v>
      </c>
      <c r="U530" s="7" t="n">
        <v>3.036224804578064</v>
      </c>
      <c r="V530" s="7" t="n">
        <v>2.644456528480338</v>
      </c>
      <c r="W530" s="7" t="n">
        <v>2.644456528480338</v>
      </c>
      <c r="X530" s="7" t="n">
        <v>3.33422470960454</v>
      </c>
      <c r="Y530" s="7" t="n">
        <v>2.16228787729702</v>
      </c>
      <c r="Z530" s="7" t="n">
        <v>2.83518013695616</v>
      </c>
      <c r="AA530" s="7" t="n">
        <v>2.074555648940246</v>
      </c>
      <c r="AB530" s="7" t="n">
        <v>2.637088750626436</v>
      </c>
      <c r="AC530" s="7" t="n">
        <v>2.301554227003479</v>
      </c>
      <c r="AD530" s="7" t="n">
        <v>2.252491153164252</v>
      </c>
      <c r="AE530" s="7" t="n">
        <v>2.304921356496521</v>
      </c>
      <c r="AF530" s="7" t="n">
        <v>2.682678972427968</v>
      </c>
      <c r="AG530" s="7" t="n">
        <v>1.921916674132149</v>
      </c>
      <c r="AH530" s="7" t="n">
        <v>2.209124722711092</v>
      </c>
      <c r="AI530" s="7" t="n">
        <v>2.292419354826702</v>
      </c>
      <c r="AJ530" s="7" t="n">
        <v>2.074260392632296</v>
      </c>
      <c r="AK530" s="7" t="n">
        <v>2.342684888031947</v>
      </c>
      <c r="AL530" s="7" t="n">
        <v>2.248520549803106</v>
      </c>
      <c r="AM530" s="7" t="n">
        <v>2.207240075941418</v>
      </c>
      <c r="AN530" s="7" t="n">
        <v>2.08662548341184</v>
      </c>
      <c r="AO530" s="7" t="n">
        <v>1.895561441853754</v>
      </c>
      <c r="AP530" s="7" t="n">
        <v>2.081367912124778</v>
      </c>
      <c r="AQ530" s="7" t="n">
        <v>2.215532559268834</v>
      </c>
      <c r="AR530" s="7" t="n">
        <v>2.091291668849728</v>
      </c>
      <c r="AS530" s="7" t="n">
        <v>1.902255819284828</v>
      </c>
      <c r="AT530" s="7" t="n">
        <v>2.450799086684719</v>
      </c>
      <c r="AU530" s="7" t="n">
        <v>2.085179391902666</v>
      </c>
      <c r="AV530" s="7" t="n">
        <v>2.132010224100183</v>
      </c>
      <c r="AW530" s="7" t="n">
        <v>2.044136580410083</v>
      </c>
      <c r="AX530" s="7" t="n">
        <v>1.878270123312641</v>
      </c>
      <c r="AY530" s="7" t="n">
        <v>2.003447288290508</v>
      </c>
      <c r="AZ530" s="7" t="n">
        <v>1.887290187401486</v>
      </c>
      <c r="BA530" s="7" t="n">
        <v>1.711116029900602</v>
      </c>
    </row>
    <row r="531">
      <c r="A531" s="6" t="n">
        <v>45716</v>
      </c>
      <c r="B531" s="7" t="n">
        <v>3.370562193964653</v>
      </c>
      <c r="C531" s="7" t="n">
        <v>3.370562193964653</v>
      </c>
      <c r="D531" s="7" t="n">
        <v>2.788708501647155</v>
      </c>
      <c r="E531" s="7" t="n">
        <v>3.18537852622358</v>
      </c>
      <c r="F531" s="7" t="n">
        <v>3.120511299570211</v>
      </c>
      <c r="G531" s="7" t="n">
        <v>2.755023255586748</v>
      </c>
      <c r="H531" s="7" t="n">
        <v>3.148166503854883</v>
      </c>
      <c r="I531" s="7" t="n">
        <v>3.563213711553356</v>
      </c>
      <c r="J531" s="7" t="n">
        <v>2.504166354198917</v>
      </c>
      <c r="K531" s="7" t="n">
        <v>2.693100581070057</v>
      </c>
      <c r="L531" s="7" t="n">
        <v>3.079760652072981</v>
      </c>
      <c r="M531" s="7" t="n">
        <v>2.473030339076298</v>
      </c>
      <c r="N531" s="7" t="n">
        <v>3.144001237935396</v>
      </c>
      <c r="O531" s="7" t="n">
        <v>2.811049874059464</v>
      </c>
      <c r="P531" s="7" t="n">
        <v>2.415757903558547</v>
      </c>
      <c r="Q531" s="7" t="n">
        <v>3.029055545257427</v>
      </c>
      <c r="R531" s="7" t="n">
        <v>3.326526134227398</v>
      </c>
      <c r="S531" s="7" t="n">
        <v>3.231528858236471</v>
      </c>
      <c r="T531" s="7" t="n">
        <v>2.829008232197209</v>
      </c>
      <c r="U531" s="7" t="n">
        <v>3.11521834503943</v>
      </c>
      <c r="V531" s="7" t="n">
        <v>2.764301943929493</v>
      </c>
      <c r="W531" s="7" t="n">
        <v>2.764301943929493</v>
      </c>
      <c r="X531" s="7" t="n">
        <v>3.419050449384561</v>
      </c>
      <c r="Y531" s="7" t="n">
        <v>2.212244298992037</v>
      </c>
      <c r="Z531" s="7" t="n">
        <v>2.910239003098019</v>
      </c>
      <c r="AA531" s="7" t="n">
        <v>2.123126115793043</v>
      </c>
      <c r="AB531" s="7" t="n">
        <v>2.637088750626436</v>
      </c>
      <c r="AC531" s="7" t="n">
        <v>2.353710716739047</v>
      </c>
      <c r="AD531" s="7" t="n">
        <v>2.252491153164252</v>
      </c>
      <c r="AE531" s="7" t="n">
        <v>2.304921356496521</v>
      </c>
      <c r="AF531" s="7" t="n">
        <v>2.682678972427968</v>
      </c>
      <c r="AG531" s="7" t="n">
        <v>1.968075818142598</v>
      </c>
      <c r="AH531" s="7" t="n">
        <v>2.209124722711092</v>
      </c>
      <c r="AI531" s="7" t="n">
        <v>2.292419354826702</v>
      </c>
      <c r="AJ531" s="7" t="n">
        <v>2.074260392632296</v>
      </c>
      <c r="AK531" s="7" t="n">
        <v>2.342684888031947</v>
      </c>
      <c r="AL531" s="7" t="n">
        <v>2.248520549803106</v>
      </c>
      <c r="AM531" s="7" t="n">
        <v>2.207240075941418</v>
      </c>
      <c r="AN531" s="7" t="n">
        <v>2.08662548341184</v>
      </c>
      <c r="AO531" s="7" t="n">
        <v>1.895561441853754</v>
      </c>
      <c r="AP531" s="7" t="n">
        <v>2.081367912124778</v>
      </c>
      <c r="AQ531" s="7" t="n">
        <v>2.215532559268834</v>
      </c>
      <c r="AR531" s="7" t="n">
        <v>2.091291668849728</v>
      </c>
      <c r="AS531" s="7" t="n">
        <v>1.902255819284828</v>
      </c>
      <c r="AT531" s="7" t="n">
        <v>2.450799086684719</v>
      </c>
      <c r="AU531" s="7" t="n">
        <v>2.085179391902666</v>
      </c>
      <c r="AV531" s="7" t="n">
        <v>2.132010224100183</v>
      </c>
      <c r="AW531" s="7" t="n">
        <v>2.044136580410083</v>
      </c>
      <c r="AX531" s="7" t="n">
        <v>1.878270123312641</v>
      </c>
      <c r="AY531" s="7" t="n">
        <v>2.003447288290508</v>
      </c>
      <c r="AZ531" s="7" t="n">
        <v>1.887290187401486</v>
      </c>
      <c r="BA531" s="7" t="n">
        <v>1.711116029900602</v>
      </c>
    </row>
    <row r="532">
      <c r="A532" s="6" t="n">
        <v>45719</v>
      </c>
      <c r="B532" s="7" t="n">
        <v>3.094159173353646</v>
      </c>
      <c r="C532" s="7" t="n">
        <v>3.094159173353646</v>
      </c>
      <c r="D532" s="7" t="n">
        <v>2.549103062439362</v>
      </c>
      <c r="E532" s="7" t="n">
        <v>2.920686888006843</v>
      </c>
      <c r="F532" s="7" t="n">
        <v>2.859921993408239</v>
      </c>
      <c r="G532" s="7" t="n">
        <v>2.517548138142589</v>
      </c>
      <c r="H532" s="7" t="n">
        <v>2.88582822772963</v>
      </c>
      <c r="I532" s="7" t="n">
        <v>3.274627026913875</v>
      </c>
      <c r="J532" s="7" t="n">
        <v>2.282555924684486</v>
      </c>
      <c r="K532" s="7" t="n">
        <v>2.459541576364063</v>
      </c>
      <c r="L532" s="7" t="n">
        <v>2.821748497673234</v>
      </c>
      <c r="M532" s="7" t="n">
        <v>2.253389012905498</v>
      </c>
      <c r="N532" s="7" t="n">
        <v>2.824252612402771</v>
      </c>
      <c r="O532" s="7" t="n">
        <v>2.570031522154104</v>
      </c>
      <c r="P532" s="7" t="n">
        <v>2.199738599789513</v>
      </c>
      <c r="Q532" s="7" t="n">
        <v>2.718176059750201</v>
      </c>
      <c r="R532" s="7" t="n">
        <v>2.992693998250666</v>
      </c>
      <c r="S532" s="7" t="n">
        <v>2.905026654536153</v>
      </c>
      <c r="T532" s="7" t="n">
        <v>2.533564276198745</v>
      </c>
      <c r="U532" s="7" t="n">
        <v>2.797690590089103</v>
      </c>
      <c r="V532" s="7" t="n">
        <v>2.473850685941715</v>
      </c>
      <c r="W532" s="7" t="n">
        <v>2.473850685941715</v>
      </c>
      <c r="X532" s="7" t="n">
        <v>3.078079193291497</v>
      </c>
      <c r="Y532" s="7" t="n">
        <v>1.964389474510991</v>
      </c>
      <c r="Z532" s="7" t="n">
        <v>2.608527330017639</v>
      </c>
      <c r="AA532" s="7" t="n">
        <v>1.882147596349502</v>
      </c>
      <c r="AB532" s="7" t="n">
        <v>2.407072045157357</v>
      </c>
      <c r="AC532" s="7" t="n">
        <v>2.094940429149653</v>
      </c>
      <c r="AD532" s="7" t="n">
        <v>2.046797162472022</v>
      </c>
      <c r="AE532" s="7" t="n">
        <v>2.095911575768789</v>
      </c>
      <c r="AF532" s="7" t="n">
        <v>2.449779050920075</v>
      </c>
      <c r="AG532" s="7" t="n">
        <v>1.739060885753112</v>
      </c>
      <c r="AH532" s="7" t="n">
        <v>2.0061733110827</v>
      </c>
      <c r="AI532" s="7" t="n">
        <v>2.084200225477869</v>
      </c>
      <c r="AJ532" s="7" t="n">
        <v>1.837052322790284</v>
      </c>
      <c r="AK532" s="7" t="n">
        <v>2.131286866679303</v>
      </c>
      <c r="AL532" s="7" t="n">
        <v>2.043077667941723</v>
      </c>
      <c r="AM532" s="7" t="n">
        <v>1.959771374279942</v>
      </c>
      <c r="AN532" s="7" t="n">
        <v>1.848463330654709</v>
      </c>
      <c r="AO532" s="7" t="n">
        <v>1.672141674817372</v>
      </c>
      <c r="AP532" s="7" t="n">
        <v>1.84361143038369</v>
      </c>
      <c r="AQ532" s="7" t="n">
        <v>1.967424014616501</v>
      </c>
      <c r="AR532" s="7" t="n">
        <v>1.852769476050478</v>
      </c>
      <c r="AS532" s="7" t="n">
        <v>1.678319518140592</v>
      </c>
      <c r="AT532" s="7" t="n">
        <v>2.23256370900299</v>
      </c>
      <c r="AU532" s="7" t="n">
        <v>1.890066528796336</v>
      </c>
      <c r="AV532" s="7" t="n">
        <v>1.933935686293286</v>
      </c>
      <c r="AW532" s="7" t="n">
        <v>1.851619346096447</v>
      </c>
      <c r="AX532" s="7" t="n">
        <v>1.656184543941686</v>
      </c>
      <c r="AY532" s="7" t="n">
        <v>1.77170311468861</v>
      </c>
      <c r="AZ532" s="7" t="n">
        <v>1.664508625348812</v>
      </c>
      <c r="BA532" s="7" t="n">
        <v>1.5019279591335</v>
      </c>
    </row>
    <row r="533">
      <c r="A533" s="6" t="n">
        <v>45720</v>
      </c>
      <c r="B533" s="7" t="n">
        <v>3.324304128092535</v>
      </c>
      <c r="C533" s="7" t="n">
        <v>3.324304128092535</v>
      </c>
      <c r="D533" s="7" t="n">
        <v>2.74860877999545</v>
      </c>
      <c r="E533" s="7" t="n">
        <v>3.141080445799703</v>
      </c>
      <c r="F533" s="7" t="n">
        <v>3.076899774401769</v>
      </c>
      <c r="G533" s="7" t="n">
        <v>2.715280058853812</v>
      </c>
      <c r="H533" s="7" t="n">
        <v>3.104262275778959</v>
      </c>
      <c r="I533" s="7" t="n">
        <v>3.514916620449361</v>
      </c>
      <c r="J533" s="7" t="n">
        <v>2.467078228954244</v>
      </c>
      <c r="K533" s="7" t="n">
        <v>2.65401277442875</v>
      </c>
      <c r="L533" s="7" t="n">
        <v>3.036580432089685</v>
      </c>
      <c r="M533" s="7" t="n">
        <v>2.436271757669378</v>
      </c>
      <c r="N533" s="7" t="n">
        <v>3.044564187098223</v>
      </c>
      <c r="O533" s="7" t="n">
        <v>2.77071369114011</v>
      </c>
      <c r="P533" s="7" t="n">
        <v>2.3796054940758</v>
      </c>
      <c r="Q533" s="7" t="n">
        <v>2.93237666461135</v>
      </c>
      <c r="R533" s="7" t="n">
        <v>3.222709321814507</v>
      </c>
      <c r="S533" s="7" t="n">
        <v>3.129991545374794</v>
      </c>
      <c r="T533" s="7" t="n">
        <v>2.737129570879376</v>
      </c>
      <c r="U533" s="7" t="n">
        <v>3.016471951810643</v>
      </c>
      <c r="V533" s="7" t="n">
        <v>2.673975937185472</v>
      </c>
      <c r="W533" s="7" t="n">
        <v>2.673975937185472</v>
      </c>
      <c r="X533" s="7" t="n">
        <v>3.313013477154696</v>
      </c>
      <c r="Y533" s="7" t="n">
        <v>2.135165147389412</v>
      </c>
      <c r="Z533" s="7" t="n">
        <v>2.816411175302709</v>
      </c>
      <c r="AA533" s="7" t="n">
        <v>2.048185392439944</v>
      </c>
      <c r="AB533" s="7" t="n">
        <v>2.598593773654927</v>
      </c>
      <c r="AC533" s="7" t="n">
        <v>2.273237019004416</v>
      </c>
      <c r="AD533" s="7" t="n">
        <v>2.218066760297971</v>
      </c>
      <c r="AE533" s="7" t="n">
        <v>2.269942041930971</v>
      </c>
      <c r="AF533" s="7" t="n">
        <v>2.643701468177444</v>
      </c>
      <c r="AG533" s="7" t="n">
        <v>1.896855591827157</v>
      </c>
      <c r="AH533" s="7" t="n">
        <v>2.175159320498075</v>
      </c>
      <c r="AI533" s="7" t="n">
        <v>2.257572361548692</v>
      </c>
      <c r="AJ533" s="7" t="n">
        <v>2.000492222837737</v>
      </c>
      <c r="AK533" s="7" t="n">
        <v>2.307305883940931</v>
      </c>
      <c r="AL533" s="7" t="n">
        <v>2.214138181835152</v>
      </c>
      <c r="AM533" s="7" t="n">
        <v>2.130281002773454</v>
      </c>
      <c r="AN533" s="7" t="n">
        <v>2.01256060806874</v>
      </c>
      <c r="AO533" s="7" t="n">
        <v>1.826081228464818</v>
      </c>
      <c r="AP533" s="7" t="n">
        <v>2.007429194413719</v>
      </c>
      <c r="AQ533" s="7" t="n">
        <v>2.138374504479279</v>
      </c>
      <c r="AR533" s="7" t="n">
        <v>2.017114826426514</v>
      </c>
      <c r="AS533" s="7" t="n">
        <v>1.83261497149674</v>
      </c>
      <c r="AT533" s="7" t="n">
        <v>2.41427580103425</v>
      </c>
      <c r="AU533" s="7" t="n">
        <v>2.052525828080828</v>
      </c>
      <c r="AV533" s="7" t="n">
        <v>2.098861002368791</v>
      </c>
      <c r="AW533" s="7" t="n">
        <v>2.011917414039498</v>
      </c>
      <c r="AX533" s="7" t="n">
        <v>1.809204822377174</v>
      </c>
      <c r="AY533" s="7" t="n">
        <v>1.931378308687281</v>
      </c>
      <c r="AZ533" s="7" t="n">
        <v>1.81800844623836</v>
      </c>
      <c r="BA533" s="7" t="n">
        <v>1.646061661667591</v>
      </c>
    </row>
    <row r="534">
      <c r="A534" s="6" t="n">
        <v>45721</v>
      </c>
      <c r="B534" s="7" t="n">
        <v>3.82474250659156</v>
      </c>
      <c r="C534" s="7" t="n">
        <v>3.82474250659156</v>
      </c>
      <c r="D534" s="7" t="n">
        <v>3.182423711582055</v>
      </c>
      <c r="E534" s="7" t="n">
        <v>3.620314912697421</v>
      </c>
      <c r="F534" s="7" t="n">
        <v>3.548706810162832</v>
      </c>
      <c r="G534" s="7" t="n">
        <v>3.145237960344589</v>
      </c>
      <c r="H534" s="7" t="n">
        <v>3.579235889425218</v>
      </c>
      <c r="I534" s="7" t="n">
        <v>4.037413994747737</v>
      </c>
      <c r="J534" s="7" t="n">
        <v>2.868312498245215</v>
      </c>
      <c r="K534" s="7" t="n">
        <v>3.076880402070947</v>
      </c>
      <c r="L534" s="7" t="n">
        <v>3.50372143472932</v>
      </c>
      <c r="M534" s="7" t="n">
        <v>2.833940889060607</v>
      </c>
      <c r="N534" s="7" t="n">
        <v>3.46204858464723</v>
      </c>
      <c r="O534" s="7" t="n">
        <v>3.20708675591125</v>
      </c>
      <c r="P534" s="7" t="n">
        <v>2.770716813567504</v>
      </c>
      <c r="Q534" s="7" t="n">
        <v>3.338280941763862</v>
      </c>
      <c r="R534" s="7" t="n">
        <v>3.658582057588076</v>
      </c>
      <c r="S534" s="7" t="n">
        <v>3.556293849515088</v>
      </c>
      <c r="T534" s="7" t="n">
        <v>3.122880226645459</v>
      </c>
      <c r="U534" s="7" t="n">
        <v>3.431056637701654</v>
      </c>
      <c r="V534" s="7" t="n">
        <v>3.053207804895271</v>
      </c>
      <c r="W534" s="7" t="n">
        <v>3.053207804895271</v>
      </c>
      <c r="X534" s="7" t="n">
        <v>3.75820750791689</v>
      </c>
      <c r="Y534" s="7" t="n">
        <v>2.458780368270248</v>
      </c>
      <c r="Z534" s="7" t="n">
        <v>3.210345366136669</v>
      </c>
      <c r="AA534" s="7" t="n">
        <v>2.362822466624563</v>
      </c>
      <c r="AB534" s="7" t="n">
        <v>3.015047931276568</v>
      </c>
      <c r="AC534" s="7" t="n">
        <v>2.611104171483601</v>
      </c>
      <c r="AD534" s="7" t="n">
        <v>2.59048370039314</v>
      </c>
      <c r="AE534" s="7" t="n">
        <v>2.648362348361073</v>
      </c>
      <c r="AF534" s="7" t="n">
        <v>3.065375800152232</v>
      </c>
      <c r="AG534" s="7" t="n">
        <v>2.195872236289934</v>
      </c>
      <c r="AH534" s="7" t="n">
        <v>2.542610714932496</v>
      </c>
      <c r="AI534" s="7" t="n">
        <v>2.634561163022228</v>
      </c>
      <c r="AJ534" s="7" t="n">
        <v>2.31020635520279</v>
      </c>
      <c r="AK534" s="7" t="n">
        <v>2.690050192558687</v>
      </c>
      <c r="AL534" s="7" t="n">
        <v>2.586100479662454</v>
      </c>
      <c r="AM534" s="7" t="n">
        <v>2.453392076834457</v>
      </c>
      <c r="AN534" s="7" t="n">
        <v>2.323520452531435</v>
      </c>
      <c r="AO534" s="7" t="n">
        <v>2.117792464709698</v>
      </c>
      <c r="AP534" s="7" t="n">
        <v>2.317859368672347</v>
      </c>
      <c r="AQ534" s="7" t="n">
        <v>2.462320998755518</v>
      </c>
      <c r="AR534" s="7" t="n">
        <v>2.328544762355049</v>
      </c>
      <c r="AS534" s="7" t="n">
        <v>2.125000627938022</v>
      </c>
      <c r="AT534" s="7" t="n">
        <v>2.809399408210263</v>
      </c>
      <c r="AU534" s="7" t="n">
        <v>2.405785226698796</v>
      </c>
      <c r="AV534" s="7" t="n">
        <v>2.457482627787021</v>
      </c>
      <c r="AW534" s="7" t="n">
        <v>2.36047732615645</v>
      </c>
      <c r="AX534" s="7" t="n">
        <v>2.099174057283377</v>
      </c>
      <c r="AY534" s="7" t="n">
        <v>2.233958426242185</v>
      </c>
      <c r="AZ534" s="7" t="n">
        <v>2.108886400955627</v>
      </c>
      <c r="BA534" s="7" t="n">
        <v>1.919191078731282</v>
      </c>
    </row>
    <row r="535">
      <c r="A535" s="6" t="n">
        <v>45722</v>
      </c>
      <c r="B535" s="7" t="n">
        <v>3.464106902483068</v>
      </c>
      <c r="C535" s="7" t="n">
        <v>3.464106902483068</v>
      </c>
      <c r="D535" s="7" t="n">
        <v>2.949983280594974</v>
      </c>
      <c r="E535" s="7" t="n">
        <v>3.36353844439522</v>
      </c>
      <c r="F535" s="7" t="n">
        <v>3.295910000394322</v>
      </c>
      <c r="G535" s="7" t="n">
        <v>2.835393363672338</v>
      </c>
      <c r="H535" s="7" t="n">
        <v>3.236951197738156</v>
      </c>
      <c r="I535" s="7" t="n">
        <v>3.757457022249461</v>
      </c>
      <c r="J535" s="7" t="n">
        <v>2.653328965659821</v>
      </c>
      <c r="K535" s="7" t="n">
        <v>2.850305596865069</v>
      </c>
      <c r="L535" s="7" t="n">
        <v>3.253424711220584</v>
      </c>
      <c r="M535" s="7" t="n">
        <v>2.547364851737654</v>
      </c>
      <c r="N535" s="7" t="n">
        <v>3.171914722924231</v>
      </c>
      <c r="O535" s="7" t="n">
        <v>2.973275663066679</v>
      </c>
      <c r="P535" s="7" t="n">
        <v>2.56115721326954</v>
      </c>
      <c r="Q535" s="7" t="n">
        <v>3.139366493807866</v>
      </c>
      <c r="R535" s="7" t="n">
        <v>3.44498148844972</v>
      </c>
      <c r="S535" s="7" t="n">
        <v>3.26003191855965</v>
      </c>
      <c r="T535" s="7" t="n">
        <v>2.933842113328059</v>
      </c>
      <c r="U535" s="7" t="n">
        <v>3.22788833284037</v>
      </c>
      <c r="V535" s="7" t="n">
        <v>2.789657820960472</v>
      </c>
      <c r="W535" s="7" t="n">
        <v>2.789657820960472</v>
      </c>
      <c r="X535" s="7" t="n">
        <v>3.540039013897564</v>
      </c>
      <c r="Y535" s="7" t="n">
        <v>2.233881583315112</v>
      </c>
      <c r="Z535" s="7" t="n">
        <v>3.017296890150083</v>
      </c>
      <c r="AA535" s="7" t="n">
        <v>2.208633749134385</v>
      </c>
      <c r="AB535" s="7" t="n">
        <v>2.714934664248895</v>
      </c>
      <c r="AC535" s="7" t="n">
        <v>2.445531493636184</v>
      </c>
      <c r="AD535" s="7" t="n">
        <v>2.322105386614956</v>
      </c>
      <c r="AE535" s="7" t="n">
        <v>2.445602662798438</v>
      </c>
      <c r="AF535" s="7" t="n">
        <v>2.761500669901668</v>
      </c>
      <c r="AG535" s="7" t="n">
        <v>2.049338351059108</v>
      </c>
      <c r="AH535" s="7" t="n">
        <v>2.277810768913521</v>
      </c>
      <c r="AI535" s="7" t="n">
        <v>2.362888185883026</v>
      </c>
      <c r="AJ535" s="7" t="n">
        <v>2.094968234255496</v>
      </c>
      <c r="AK535" s="7" t="n">
        <v>2.484973682795439</v>
      </c>
      <c r="AL535" s="7" t="n">
        <v>2.318049799007487</v>
      </c>
      <c r="AM535" s="7" t="n">
        <v>2.228843652430691</v>
      </c>
      <c r="AN535" s="7" t="n">
        <v>2.171133771041655</v>
      </c>
      <c r="AO535" s="7" t="n">
        <v>1.915065589222615</v>
      </c>
      <c r="AP535" s="7" t="n">
        <v>2.102123629129106</v>
      </c>
      <c r="AQ535" s="7" t="n">
        <v>2.237191992910552</v>
      </c>
      <c r="AR535" s="7" t="n">
        <v>2.175927711318359</v>
      </c>
      <c r="AS535" s="7" t="n">
        <v>1.921805059160472</v>
      </c>
      <c r="AT535" s="7" t="n">
        <v>2.524657775886144</v>
      </c>
      <c r="AU535" s="7" t="n">
        <v>2.151212591782784</v>
      </c>
      <c r="AV535" s="7" t="n">
        <v>2.265331184616007</v>
      </c>
      <c r="AW535" s="7" t="n">
        <v>2.109291326291045</v>
      </c>
      <c r="AX535" s="7" t="n">
        <v>1.897657798476784</v>
      </c>
      <c r="AY535" s="7" t="n">
        <v>2.023678141512506</v>
      </c>
      <c r="AZ535" s="7" t="n">
        <v>1.966340901826988</v>
      </c>
      <c r="BA535" s="7" t="n">
        <v>1.72937777555619</v>
      </c>
    </row>
    <row r="536">
      <c r="A536" s="6" t="n">
        <v>45723</v>
      </c>
      <c r="B536" s="7" t="n">
        <v>3.594580162141388</v>
      </c>
      <c r="C536" s="7" t="n">
        <v>3.594580162141388</v>
      </c>
      <c r="D536" s="7" t="n">
        <v>2.949983280594974</v>
      </c>
      <c r="E536" s="7" t="n">
        <v>3.411805325511802</v>
      </c>
      <c r="F536" s="7" t="n">
        <v>3.295910000394322</v>
      </c>
      <c r="G536" s="7" t="n">
        <v>2.835393363672338</v>
      </c>
      <c r="H536" s="7" t="n">
        <v>3.283817845612123</v>
      </c>
      <c r="I536" s="7" t="n">
        <v>3.810081197660385</v>
      </c>
      <c r="J536" s="7" t="n">
        <v>2.653328965659821</v>
      </c>
      <c r="K536" s="7" t="n">
        <v>2.850305596865069</v>
      </c>
      <c r="L536" s="7" t="n">
        <v>3.300473579356147</v>
      </c>
      <c r="M536" s="7" t="n">
        <v>2.547364851737654</v>
      </c>
      <c r="N536" s="7" t="n">
        <v>3.171914722924231</v>
      </c>
      <c r="O536" s="7" t="n">
        <v>2.973275663066679</v>
      </c>
      <c r="P536" s="7" t="n">
        <v>2.56115721326954</v>
      </c>
      <c r="Q536" s="7" t="n">
        <v>3.139366493807866</v>
      </c>
      <c r="R536" s="7" t="n">
        <v>3.44498148844972</v>
      </c>
      <c r="S536" s="7" t="n">
        <v>3.26003191855965</v>
      </c>
      <c r="T536" s="7" t="n">
        <v>2.933842113328059</v>
      </c>
      <c r="U536" s="7" t="n">
        <v>3.22788833284037</v>
      </c>
      <c r="V536" s="7" t="n">
        <v>2.848377771034803</v>
      </c>
      <c r="W536" s="7" t="n">
        <v>2.848377771034803</v>
      </c>
      <c r="X536" s="7" t="n">
        <v>3.540039013897564</v>
      </c>
      <c r="Y536" s="7" t="n">
        <v>2.233881583315112</v>
      </c>
      <c r="Z536" s="7" t="n">
        <v>3.017296890150083</v>
      </c>
      <c r="AA536" s="7" t="n">
        <v>2.208633749134385</v>
      </c>
      <c r="AB536" s="7" t="n">
        <v>2.823511731431725</v>
      </c>
      <c r="AC536" s="7" t="n">
        <v>2.445531493636184</v>
      </c>
      <c r="AD536" s="7" t="n">
        <v>2.419201161467261</v>
      </c>
      <c r="AE536" s="7" t="n">
        <v>2.49405633731177</v>
      </c>
      <c r="AF536" s="7" t="n">
        <v>2.871438730151981</v>
      </c>
      <c r="AG536" s="7" t="n">
        <v>2.049338351059108</v>
      </c>
      <c r="AH536" s="7" t="n">
        <v>2.373611936964719</v>
      </c>
      <c r="AI536" s="7" t="n">
        <v>2.461175926984064</v>
      </c>
      <c r="AJ536" s="7" t="n">
        <v>2.142924115441376</v>
      </c>
      <c r="AK536" s="7" t="n">
        <v>2.533981010987063</v>
      </c>
      <c r="AL536" s="7" t="n">
        <v>2.415027040467439</v>
      </c>
      <c r="AM536" s="7" t="n">
        <v>2.278873905035528</v>
      </c>
      <c r="AN536" s="7" t="n">
        <v>2.172180485758746</v>
      </c>
      <c r="AO536" s="7" t="n">
        <v>1.960233916799791</v>
      </c>
      <c r="AP536" s="7" t="n">
        <v>2.15019038165208</v>
      </c>
      <c r="AQ536" s="7" t="n">
        <v>2.287351601293494</v>
      </c>
      <c r="AR536" s="7" t="n">
        <v>2.176976008399425</v>
      </c>
      <c r="AS536" s="7" t="n">
        <v>1.967077813405431</v>
      </c>
      <c r="AT536" s="7" t="n">
        <v>2.627673586046092</v>
      </c>
      <c r="AU536" s="7" t="n">
        <v>2.243313652018942</v>
      </c>
      <c r="AV536" s="7" t="n">
        <v>2.311249797375935</v>
      </c>
      <c r="AW536" s="7" t="n">
        <v>2.200167146120288</v>
      </c>
      <c r="AX536" s="7" t="n">
        <v>1.950295990399165</v>
      </c>
      <c r="AY536" s="7" t="n">
        <v>2.078605590298251</v>
      </c>
      <c r="AZ536" s="7" t="n">
        <v>1.975243065152623</v>
      </c>
      <c r="BA536" s="7" t="n">
        <v>1.778959030890734</v>
      </c>
    </row>
    <row r="537">
      <c r="A537" s="6" t="n">
        <v>45726</v>
      </c>
      <c r="B537" s="7" t="n">
        <v>3.103628542275722</v>
      </c>
      <c r="C537" s="7" t="n">
        <v>3.103628542275722</v>
      </c>
      <c r="D537" s="7" t="n">
        <v>2.949983280594974</v>
      </c>
      <c r="E537" s="7" t="n">
        <v>3.323163879092202</v>
      </c>
      <c r="F537" s="7" t="n">
        <v>3.295910000394322</v>
      </c>
      <c r="G537" s="7" t="n">
        <v>2.835393363672338</v>
      </c>
      <c r="H537" s="7" t="n">
        <v>3.197747907793843</v>
      </c>
      <c r="I537" s="7" t="n">
        <v>3.713437641724046</v>
      </c>
      <c r="J537" s="7" t="n">
        <v>2.653328965659821</v>
      </c>
      <c r="K537" s="7" t="n">
        <v>2.850305596865069</v>
      </c>
      <c r="L537" s="7" t="n">
        <v>3.21406899659746</v>
      </c>
      <c r="M537" s="7" t="n">
        <v>2.547364851737654</v>
      </c>
      <c r="N537" s="7" t="n">
        <v>3.171914722924231</v>
      </c>
      <c r="O537" s="7" t="n">
        <v>2.973275663066679</v>
      </c>
      <c r="P537" s="7" t="n">
        <v>2.56115721326954</v>
      </c>
      <c r="Q537" s="7" t="n">
        <v>3.139366493807866</v>
      </c>
      <c r="R537" s="7" t="n">
        <v>3.44498148844972</v>
      </c>
      <c r="S537" s="7" t="n">
        <v>3.26003191855965</v>
      </c>
      <c r="T537" s="7" t="n">
        <v>2.933842113328059</v>
      </c>
      <c r="U537" s="7" t="n">
        <v>3.22788833284037</v>
      </c>
      <c r="V537" s="7" t="n">
        <v>2.446291268199846</v>
      </c>
      <c r="W537" s="7" t="n">
        <v>2.446291268199846</v>
      </c>
      <c r="X537" s="7" t="n">
        <v>3.540039013897564</v>
      </c>
      <c r="Y537" s="7" t="n">
        <v>2.233881583315112</v>
      </c>
      <c r="Z537" s="7" t="n">
        <v>3.017296890150083</v>
      </c>
      <c r="AA537" s="7" t="n">
        <v>2.208633749134385</v>
      </c>
      <c r="AB537" s="7" t="n">
        <v>2.414952252245949</v>
      </c>
      <c r="AC537" s="7" t="n">
        <v>2.445531493636184</v>
      </c>
      <c r="AD537" s="7" t="n">
        <v>2.228284852341787</v>
      </c>
      <c r="AE537" s="7" t="n">
        <v>2.298960375332809</v>
      </c>
      <c r="AF537" s="7" t="n">
        <v>2.457758034918896</v>
      </c>
      <c r="AG537" s="7" t="n">
        <v>2.049338351059108</v>
      </c>
      <c r="AH537" s="7" t="n">
        <v>2.013126280647639</v>
      </c>
      <c r="AI537" s="7" t="n">
        <v>2.267915892839078</v>
      </c>
      <c r="AJ537" s="7" t="n">
        <v>1.974890538497513</v>
      </c>
      <c r="AK537" s="7" t="n">
        <v>2.336655793991748</v>
      </c>
      <c r="AL537" s="7" t="n">
        <v>2.050115993487006</v>
      </c>
      <c r="AM537" s="7" t="n">
        <v>1.93629034901472</v>
      </c>
      <c r="AN537" s="7" t="n">
        <v>2.002582743606862</v>
      </c>
      <c r="AO537" s="7" t="n">
        <v>1.650942528584699</v>
      </c>
      <c r="AP537" s="7" t="n">
        <v>2.037587934656376</v>
      </c>
      <c r="AQ537" s="7" t="n">
        <v>2.002132312426641</v>
      </c>
      <c r="AR537" s="7" t="n">
        <v>2.063416118598475</v>
      </c>
      <c r="AS537" s="7" t="n">
        <v>1.709646322469345</v>
      </c>
      <c r="AT537" s="7" t="n">
        <v>2.240040296265129</v>
      </c>
      <c r="AU537" s="7" t="n">
        <v>2.062218290108734</v>
      </c>
      <c r="AV537" s="7" t="n">
        <v>2.126361117226971</v>
      </c>
      <c r="AW537" s="7" t="n">
        <v>1.85821484824235</v>
      </c>
      <c r="AX537" s="7" t="n">
        <v>1.844838698098521</v>
      </c>
      <c r="AY537" s="7" t="n">
        <v>1.811497655503299</v>
      </c>
      <c r="AZ537" s="7" t="n">
        <v>1.868894048440976</v>
      </c>
      <c r="BA537" s="7" t="n">
        <v>1.537849221319741</v>
      </c>
    </row>
    <row r="538">
      <c r="A538" s="6" t="n">
        <v>45727</v>
      </c>
      <c r="B538" s="7" t="n">
        <v>3.162609074235179</v>
      </c>
      <c r="C538" s="7" t="n">
        <v>3.162609074235179</v>
      </c>
      <c r="D538" s="7" t="n">
        <v>2.949983280594974</v>
      </c>
      <c r="E538" s="7" t="n">
        <v>3.342068589762204</v>
      </c>
      <c r="F538" s="7" t="n">
        <v>3.295910000394322</v>
      </c>
      <c r="G538" s="7" t="n">
        <v>2.835393363672338</v>
      </c>
      <c r="H538" s="7" t="n">
        <v>3.216104188490543</v>
      </c>
      <c r="I538" s="7" t="n">
        <v>3.73404897577706</v>
      </c>
      <c r="J538" s="7" t="n">
        <v>2.653328965659821</v>
      </c>
      <c r="K538" s="7" t="n">
        <v>2.850305596865069</v>
      </c>
      <c r="L538" s="7" t="n">
        <v>3.232496647584595</v>
      </c>
      <c r="M538" s="7" t="n">
        <v>2.547364851737654</v>
      </c>
      <c r="N538" s="7" t="n">
        <v>3.171914722924231</v>
      </c>
      <c r="O538" s="7" t="n">
        <v>2.973275663066679</v>
      </c>
      <c r="P538" s="7" t="n">
        <v>2.56115721326954</v>
      </c>
      <c r="Q538" s="7" t="n">
        <v>3.139366493807866</v>
      </c>
      <c r="R538" s="7" t="n">
        <v>3.44498148844972</v>
      </c>
      <c r="S538" s="7" t="n">
        <v>3.26003191855965</v>
      </c>
      <c r="T538" s="7" t="n">
        <v>2.933842113328059</v>
      </c>
      <c r="U538" s="7" t="n">
        <v>3.22788833284037</v>
      </c>
      <c r="V538" s="7" t="n">
        <v>2.501847215972027</v>
      </c>
      <c r="W538" s="7" t="n">
        <v>2.501847215972027</v>
      </c>
      <c r="X538" s="7" t="n">
        <v>3.540039013897564</v>
      </c>
      <c r="Y538" s="7" t="n">
        <v>2.233881583315112</v>
      </c>
      <c r="Z538" s="7" t="n">
        <v>3.017296890150083</v>
      </c>
      <c r="AA538" s="7" t="n">
        <v>2.208633749134385</v>
      </c>
      <c r="AB538" s="7" t="n">
        <v>2.40738476143374</v>
      </c>
      <c r="AC538" s="7" t="n">
        <v>2.445531493636184</v>
      </c>
      <c r="AD538" s="7" t="n">
        <v>2.242401779851528</v>
      </c>
      <c r="AE538" s="7" t="n">
        <v>2.313386358976197</v>
      </c>
      <c r="AF538" s="7" t="n">
        <v>2.434975299041219</v>
      </c>
      <c r="AG538" s="7" t="n">
        <v>2.049338351059108</v>
      </c>
      <c r="AH538" s="7" t="n">
        <v>2.006449231084257</v>
      </c>
      <c r="AI538" s="7" t="n">
        <v>2.267915892839078</v>
      </c>
      <c r="AJ538" s="7" t="n">
        <v>1.974890538497513</v>
      </c>
      <c r="AK538" s="7" t="n">
        <v>2.336655793991748</v>
      </c>
      <c r="AL538" s="7" t="n">
        <v>2.030019160112857</v>
      </c>
      <c r="AM538" s="7" t="n">
        <v>1.916943498597136</v>
      </c>
      <c r="AN538" s="7" t="n">
        <v>2.002582743606862</v>
      </c>
      <c r="AO538" s="7" t="n">
        <v>1.633475799320903</v>
      </c>
      <c r="AP538" s="7" t="n">
        <v>2.037587934656376</v>
      </c>
      <c r="AQ538" s="7" t="n">
        <v>1.982351637534663</v>
      </c>
      <c r="AR538" s="7" t="n">
        <v>2.063416118598475</v>
      </c>
      <c r="AS538" s="7" t="n">
        <v>1.691792801238735</v>
      </c>
      <c r="AT538" s="7" t="n">
        <v>2.218692075378247</v>
      </c>
      <c r="AU538" s="7" t="n">
        <v>2.062218290108734</v>
      </c>
      <c r="AV538" s="7" t="n">
        <v>2.126361117226971</v>
      </c>
      <c r="AW538" s="7" t="n">
        <v>1.83938242754907</v>
      </c>
      <c r="AX538" s="7" t="n">
        <v>1.844838698098521</v>
      </c>
      <c r="AY538" s="7" t="n">
        <v>1.792973048558804</v>
      </c>
      <c r="AZ538" s="7" t="n">
        <v>1.868894048440976</v>
      </c>
      <c r="BA538" s="7" t="n">
        <v>1.521127649734108</v>
      </c>
    </row>
    <row r="539">
      <c r="A539" s="6" t="n">
        <v>45728</v>
      </c>
      <c r="B539" s="7" t="n">
        <v>3.214466137475267</v>
      </c>
      <c r="C539" s="7" t="n">
        <v>3.214466137475267</v>
      </c>
      <c r="D539" s="7" t="n">
        <v>2.949983280594974</v>
      </c>
      <c r="E539" s="7" t="n">
        <v>3.404376281053575</v>
      </c>
      <c r="F539" s="7" t="n">
        <v>3.295910000394322</v>
      </c>
      <c r="G539" s="7" t="n">
        <v>2.835393363672338</v>
      </c>
      <c r="H539" s="7" t="n">
        <v>3.276604319430002</v>
      </c>
      <c r="I539" s="7" t="n">
        <v>3.80198149596719</v>
      </c>
      <c r="J539" s="7" t="n">
        <v>2.653328965659821</v>
      </c>
      <c r="K539" s="7" t="n">
        <v>2.850305596865069</v>
      </c>
      <c r="L539" s="7" t="n">
        <v>3.293232006563323</v>
      </c>
      <c r="M539" s="7" t="n">
        <v>2.547364851737654</v>
      </c>
      <c r="N539" s="7" t="n">
        <v>3.171914722924231</v>
      </c>
      <c r="O539" s="7" t="n">
        <v>2.973275663066679</v>
      </c>
      <c r="P539" s="7" t="n">
        <v>2.56115721326954</v>
      </c>
      <c r="Q539" s="7" t="n">
        <v>3.139366493807866</v>
      </c>
      <c r="R539" s="7" t="n">
        <v>3.44498148844972</v>
      </c>
      <c r="S539" s="7" t="n">
        <v>3.26003191855965</v>
      </c>
      <c r="T539" s="7" t="n">
        <v>2.933842113328059</v>
      </c>
      <c r="U539" s="7" t="n">
        <v>3.22788833284037</v>
      </c>
      <c r="V539" s="7" t="n">
        <v>2.484823412521334</v>
      </c>
      <c r="W539" s="7" t="n">
        <v>2.484823412521334</v>
      </c>
      <c r="X539" s="7" t="n">
        <v>3.540039013897564</v>
      </c>
      <c r="Y539" s="7" t="n">
        <v>2.233881583315112</v>
      </c>
      <c r="Z539" s="7" t="n">
        <v>3.017296890150083</v>
      </c>
      <c r="AA539" s="7" t="n">
        <v>2.208633749134385</v>
      </c>
      <c r="AB539" s="7" t="n">
        <v>2.403968375626683</v>
      </c>
      <c r="AC539" s="7" t="n">
        <v>2.445531493636184</v>
      </c>
      <c r="AD539" s="7" t="n">
        <v>2.288929503899445</v>
      </c>
      <c r="AE539" s="7" t="n">
        <v>2.36093269550135</v>
      </c>
      <c r="AF539" s="7" t="n">
        <v>2.382240139803238</v>
      </c>
      <c r="AG539" s="7" t="n">
        <v>2.049338351059108</v>
      </c>
      <c r="AH539" s="7" t="n">
        <v>2.003434839930382</v>
      </c>
      <c r="AI539" s="7" t="n">
        <v>2.267915892839078</v>
      </c>
      <c r="AJ539" s="7" t="n">
        <v>1.974890538497513</v>
      </c>
      <c r="AK539" s="7" t="n">
        <v>2.336655793991748</v>
      </c>
      <c r="AL539" s="7" t="n">
        <v>1.983501054743282</v>
      </c>
      <c r="AM539" s="7" t="n">
        <v>1.872161377476891</v>
      </c>
      <c r="AN539" s="7" t="n">
        <v>2.002582743606862</v>
      </c>
      <c r="AO539" s="7" t="n">
        <v>1.593045591375791</v>
      </c>
      <c r="AP539" s="7" t="n">
        <v>2.037587934656376</v>
      </c>
      <c r="AQ539" s="7" t="n">
        <v>1.936565343655653</v>
      </c>
      <c r="AR539" s="7" t="n">
        <v>2.063416118598475</v>
      </c>
      <c r="AS539" s="7" t="n">
        <v>1.650467286598616</v>
      </c>
      <c r="AT539" s="7" t="n">
        <v>2.169277385502464</v>
      </c>
      <c r="AU539" s="7" t="n">
        <v>2.062218290108734</v>
      </c>
      <c r="AV539" s="7" t="n">
        <v>2.126361117226971</v>
      </c>
      <c r="AW539" s="7" t="n">
        <v>1.795791056019814</v>
      </c>
      <c r="AX539" s="7" t="n">
        <v>1.844838698098521</v>
      </c>
      <c r="AY539" s="7" t="n">
        <v>1.750094172980209</v>
      </c>
      <c r="AZ539" s="7" t="n">
        <v>1.868894048440976</v>
      </c>
      <c r="BA539" s="7" t="n">
        <v>1.482422256974773</v>
      </c>
    </row>
    <row r="540">
      <c r="A540" s="6" t="n">
        <v>45729</v>
      </c>
      <c r="B540" s="7" t="n">
        <v>3.007112505044859</v>
      </c>
      <c r="C540" s="7" t="n">
        <v>3.007112505044859</v>
      </c>
      <c r="D540" s="7" t="n">
        <v>2.949983280594974</v>
      </c>
      <c r="E540" s="7" t="n">
        <v>3.361938431173276</v>
      </c>
      <c r="F540" s="7" t="n">
        <v>3.295910000394322</v>
      </c>
      <c r="G540" s="7" t="n">
        <v>2.835393363672338</v>
      </c>
      <c r="H540" s="7" t="n">
        <v>3.235397601265134</v>
      </c>
      <c r="I540" s="7" t="n">
        <v>3.755712567780817</v>
      </c>
      <c r="J540" s="7" t="n">
        <v>2.653328965659821</v>
      </c>
      <c r="K540" s="7" t="n">
        <v>2.850305596865069</v>
      </c>
      <c r="L540" s="7" t="n">
        <v>3.251865074273821</v>
      </c>
      <c r="M540" s="7" t="n">
        <v>2.547364851737654</v>
      </c>
      <c r="N540" s="7" t="n">
        <v>3.171914722924231</v>
      </c>
      <c r="O540" s="7" t="n">
        <v>2.973275663066679</v>
      </c>
      <c r="P540" s="7" t="n">
        <v>2.56115721326954</v>
      </c>
      <c r="Q540" s="7" t="n">
        <v>3.139366493807866</v>
      </c>
      <c r="R540" s="7" t="n">
        <v>3.44498148844972</v>
      </c>
      <c r="S540" s="7" t="n">
        <v>3.26003191855965</v>
      </c>
      <c r="T540" s="7" t="n">
        <v>2.933842113328059</v>
      </c>
      <c r="U540" s="7" t="n">
        <v>3.22788833284037</v>
      </c>
      <c r="V540" s="7" t="n">
        <v>2.337060122483015</v>
      </c>
      <c r="W540" s="7" t="n">
        <v>2.337060122483015</v>
      </c>
      <c r="X540" s="7" t="n">
        <v>3.540039013897564</v>
      </c>
      <c r="Y540" s="7" t="n">
        <v>2.233881583315112</v>
      </c>
      <c r="Z540" s="7" t="n">
        <v>3.017296890150083</v>
      </c>
      <c r="AA540" s="7" t="n">
        <v>2.208633749134385</v>
      </c>
      <c r="AB540" s="7" t="n">
        <v>2.300027459974066</v>
      </c>
      <c r="AC540" s="7" t="n">
        <v>2.445531493636184</v>
      </c>
      <c r="AD540" s="7" t="n">
        <v>2.257239410309171</v>
      </c>
      <c r="AE540" s="7" t="n">
        <v>2.328548823623048</v>
      </c>
      <c r="AF540" s="7" t="n">
        <v>2.311551877816363</v>
      </c>
      <c r="AG540" s="7" t="n">
        <v>2.049338351059108</v>
      </c>
      <c r="AH540" s="7" t="n">
        <v>1.911724303016872</v>
      </c>
      <c r="AI540" s="7" t="n">
        <v>2.267915892839078</v>
      </c>
      <c r="AJ540" s="7" t="n">
        <v>1.974890538497513</v>
      </c>
      <c r="AK540" s="7" t="n">
        <v>2.336655793991748</v>
      </c>
      <c r="AL540" s="7" t="n">
        <v>1.921146373975973</v>
      </c>
      <c r="AM540" s="7" t="n">
        <v>1.812133677630753</v>
      </c>
      <c r="AN540" s="7" t="n">
        <v>2.002582743606862</v>
      </c>
      <c r="AO540" s="7" t="n">
        <v>1.538851365498694</v>
      </c>
      <c r="AP540" s="7" t="n">
        <v>2.037587934656376</v>
      </c>
      <c r="AQ540" s="7" t="n">
        <v>1.875191611521428</v>
      </c>
      <c r="AR540" s="7" t="n">
        <v>2.063416118598475</v>
      </c>
      <c r="AS540" s="7" t="n">
        <v>1.595072956746678</v>
      </c>
      <c r="AT540" s="7" t="n">
        <v>2.103040010013062</v>
      </c>
      <c r="AU540" s="7" t="n">
        <v>2.062218290108734</v>
      </c>
      <c r="AV540" s="7" t="n">
        <v>2.126361117226971</v>
      </c>
      <c r="AW540" s="7" t="n">
        <v>1.737359483316645</v>
      </c>
      <c r="AX540" s="7" t="n">
        <v>1.844838698098521</v>
      </c>
      <c r="AY540" s="7" t="n">
        <v>1.692617657607911</v>
      </c>
      <c r="AZ540" s="7" t="n">
        <v>1.868894048440976</v>
      </c>
      <c r="BA540" s="7" t="n">
        <v>1.430540040570917</v>
      </c>
    </row>
    <row r="541">
      <c r="A541" s="6" t="n">
        <v>45730</v>
      </c>
      <c r="B541" s="7" t="n">
        <v>3.311437381678858</v>
      </c>
      <c r="C541" s="7" t="n">
        <v>3.311437381678858</v>
      </c>
      <c r="D541" s="7" t="n">
        <v>2.949983280594974</v>
      </c>
      <c r="E541" s="7" t="n">
        <v>3.434472995653882</v>
      </c>
      <c r="F541" s="7" t="n">
        <v>3.295910000394322</v>
      </c>
      <c r="G541" s="7" t="n">
        <v>2.835393363672338</v>
      </c>
      <c r="H541" s="7" t="n">
        <v>3.305827921467368</v>
      </c>
      <c r="I541" s="7" t="n">
        <v>3.834795192476676</v>
      </c>
      <c r="J541" s="7" t="n">
        <v>2.653328965659821</v>
      </c>
      <c r="K541" s="7" t="n">
        <v>2.850305596865069</v>
      </c>
      <c r="L541" s="7" t="n">
        <v>3.322569231670603</v>
      </c>
      <c r="M541" s="7" t="n">
        <v>2.547364851737654</v>
      </c>
      <c r="N541" s="7" t="n">
        <v>3.171914722924231</v>
      </c>
      <c r="O541" s="7" t="n">
        <v>2.973275663066679</v>
      </c>
      <c r="P541" s="7" t="n">
        <v>2.56115721326954</v>
      </c>
      <c r="Q541" s="7" t="n">
        <v>3.139366493807866</v>
      </c>
      <c r="R541" s="7" t="n">
        <v>3.44498148844972</v>
      </c>
      <c r="S541" s="7" t="n">
        <v>3.26003191855965</v>
      </c>
      <c r="T541" s="7" t="n">
        <v>2.933842113328059</v>
      </c>
      <c r="U541" s="7" t="n">
        <v>3.22788833284037</v>
      </c>
      <c r="V541" s="7" t="n">
        <v>2.558112547986148</v>
      </c>
      <c r="W541" s="7" t="n">
        <v>2.558112547986148</v>
      </c>
      <c r="X541" s="7" t="n">
        <v>3.540039013897564</v>
      </c>
      <c r="Y541" s="7" t="n">
        <v>2.233881583315112</v>
      </c>
      <c r="Z541" s="7" t="n">
        <v>3.017296890150083</v>
      </c>
      <c r="AA541" s="7" t="n">
        <v>2.208633749134385</v>
      </c>
      <c r="AB541" s="7" t="n">
        <v>2.300027459974066</v>
      </c>
      <c r="AC541" s="7" t="n">
        <v>2.445531493636184</v>
      </c>
      <c r="AD541" s="7" t="n">
        <v>2.257239410309171</v>
      </c>
      <c r="AE541" s="7" t="n">
        <v>2.328548823623048</v>
      </c>
      <c r="AF541" s="7" t="n">
        <v>2.311551877816363</v>
      </c>
      <c r="AG541" s="7" t="n">
        <v>2.049338351059108</v>
      </c>
      <c r="AH541" s="7" t="n">
        <v>1.911724303016872</v>
      </c>
      <c r="AI541" s="7" t="n">
        <v>2.267915892839078</v>
      </c>
      <c r="AJ541" s="7" t="n">
        <v>1.974890538497513</v>
      </c>
      <c r="AK541" s="7" t="n">
        <v>2.336655793991748</v>
      </c>
      <c r="AL541" s="7" t="n">
        <v>1.921146373975973</v>
      </c>
      <c r="AM541" s="7" t="n">
        <v>1.812133677630753</v>
      </c>
      <c r="AN541" s="7" t="n">
        <v>2.002582743606862</v>
      </c>
      <c r="AO541" s="7" t="n">
        <v>1.538851365498694</v>
      </c>
      <c r="AP541" s="7" t="n">
        <v>2.037587934656376</v>
      </c>
      <c r="AQ541" s="7" t="n">
        <v>1.875191611521428</v>
      </c>
      <c r="AR541" s="7" t="n">
        <v>2.063416118598475</v>
      </c>
      <c r="AS541" s="7" t="n">
        <v>1.595072956746678</v>
      </c>
      <c r="AT541" s="7" t="n">
        <v>2.103040010013062</v>
      </c>
      <c r="AU541" s="7" t="n">
        <v>2.062218290108734</v>
      </c>
      <c r="AV541" s="7" t="n">
        <v>2.126361117226971</v>
      </c>
      <c r="AW541" s="7" t="n">
        <v>1.737359483316645</v>
      </c>
      <c r="AX541" s="7" t="n">
        <v>1.844838698098521</v>
      </c>
      <c r="AY541" s="7" t="n">
        <v>1.692617657607911</v>
      </c>
      <c r="AZ541" s="7" t="n">
        <v>1.868894048440976</v>
      </c>
      <c r="BA541" s="7" t="n">
        <v>1.430540040570917</v>
      </c>
    </row>
    <row r="542">
      <c r="A542" s="6" t="n">
        <v>45733</v>
      </c>
      <c r="B542" s="7" t="n">
        <v>3.37438167114107</v>
      </c>
      <c r="C542" s="7" t="n">
        <v>3.37438167114107</v>
      </c>
      <c r="D542" s="7" t="n">
        <v>3.007650566229506</v>
      </c>
      <c r="E542" s="7" t="n">
        <v>3.499213528135444</v>
      </c>
      <c r="F542" s="7" t="n">
        <v>3.358627599800379</v>
      </c>
      <c r="G542" s="7" t="n">
        <v>2.891387708182668</v>
      </c>
      <c r="H542" s="7" t="n">
        <v>3.368690316318568</v>
      </c>
      <c r="I542" s="7" t="n">
        <v>3.905380178676165</v>
      </c>
      <c r="J542" s="7" t="n">
        <v>2.706665283819597</v>
      </c>
      <c r="K542" s="7" t="n">
        <v>2.906517650654119</v>
      </c>
      <c r="L542" s="7" t="n">
        <v>3.385676039180998</v>
      </c>
      <c r="M542" s="7" t="n">
        <v>2.599154160102584</v>
      </c>
      <c r="N542" s="7" t="n">
        <v>3.223247665290114</v>
      </c>
      <c r="O542" s="7" t="n">
        <v>3.031283002918579</v>
      </c>
      <c r="P542" s="7" t="n">
        <v>2.613147881487293</v>
      </c>
      <c r="Q542" s="7" t="n">
        <v>3.190298949471526</v>
      </c>
      <c r="R542" s="7" t="n">
        <v>3.499674355806336</v>
      </c>
      <c r="S542" s="7" t="n">
        <v>3.312449090883577</v>
      </c>
      <c r="T542" s="7" t="n">
        <v>2.982245713087742</v>
      </c>
      <c r="U542" s="7" t="n">
        <v>3.279909997359669</v>
      </c>
      <c r="V542" s="7" t="n">
        <v>2.601893017743467</v>
      </c>
      <c r="W542" s="7" t="n">
        <v>2.601893017743467</v>
      </c>
      <c r="X542" s="7" t="n">
        <v>3.595901507864342</v>
      </c>
      <c r="Y542" s="7" t="n">
        <v>2.273672582882344</v>
      </c>
      <c r="Z542" s="7" t="n">
        <v>3.066727351562816</v>
      </c>
      <c r="AA542" s="7" t="n">
        <v>2.248114089039822</v>
      </c>
      <c r="AB542" s="7" t="n">
        <v>2.348205797100459</v>
      </c>
      <c r="AC542" s="7" t="n">
        <v>2.487926720127939</v>
      </c>
      <c r="AD542" s="7" t="n">
        <v>2.304793068669481</v>
      </c>
      <c r="AE542" s="7" t="n">
        <v>2.37714355482187</v>
      </c>
      <c r="AF542" s="7" t="n">
        <v>2.359898464236051</v>
      </c>
      <c r="AG542" s="7" t="n">
        <v>2.086858655337829</v>
      </c>
      <c r="AH542" s="7" t="n">
        <v>1.954233656890842</v>
      </c>
      <c r="AI542" s="7" t="n">
        <v>2.315625421167408</v>
      </c>
      <c r="AJ542" s="7" t="n">
        <v>2.011494806489468</v>
      </c>
      <c r="AK542" s="7" t="n">
        <v>2.385368881887971</v>
      </c>
      <c r="AL542" s="7" t="n">
        <v>1.963793284193521</v>
      </c>
      <c r="AM542" s="7" t="n">
        <v>1.846735318744308</v>
      </c>
      <c r="AN542" s="7" t="n">
        <v>2.039527747798686</v>
      </c>
      <c r="AO542" s="7" t="n">
        <v>1.57009042944805</v>
      </c>
      <c r="AP542" s="7" t="n">
        <v>2.074963657013357</v>
      </c>
      <c r="AQ542" s="7" t="n">
        <v>1.910569143203487</v>
      </c>
      <c r="AR542" s="7" t="n">
        <v>2.101109641477704</v>
      </c>
      <c r="AS542" s="7" t="n">
        <v>1.62700379411302</v>
      </c>
      <c r="AT542" s="7" t="n">
        <v>2.148342453563113</v>
      </c>
      <c r="AU542" s="7" t="n">
        <v>2.106924762077494</v>
      </c>
      <c r="AV542" s="7" t="n">
        <v>2.172004034357664</v>
      </c>
      <c r="AW542" s="7" t="n">
        <v>1.777323219868217</v>
      </c>
      <c r="AX542" s="7" t="n">
        <v>1.879842755139113</v>
      </c>
      <c r="AY542" s="7" t="n">
        <v>1.725748724806348</v>
      </c>
      <c r="AZ542" s="7" t="n">
        <v>1.904194092335263</v>
      </c>
      <c r="BA542" s="7" t="n">
        <v>1.460446397749077</v>
      </c>
    </row>
    <row r="543">
      <c r="A543" s="6" t="n">
        <v>45734</v>
      </c>
      <c r="B543" s="7" t="n">
        <v>3.535889397254235</v>
      </c>
      <c r="C543" s="7" t="n">
        <v>3.535889397254235</v>
      </c>
      <c r="D543" s="7" t="n">
        <v>3.155618114255333</v>
      </c>
      <c r="E543" s="7" t="n">
        <v>3.665330204926748</v>
      </c>
      <c r="F543" s="7" t="n">
        <v>3.519553665594317</v>
      </c>
      <c r="G543" s="7" t="n">
        <v>3.035062683852854</v>
      </c>
      <c r="H543" s="7" t="n">
        <v>3.529987910384511</v>
      </c>
      <c r="I543" s="7" t="n">
        <v>4.086493043976717</v>
      </c>
      <c r="J543" s="7" t="n">
        <v>2.843520073012272</v>
      </c>
      <c r="K543" s="7" t="n">
        <v>3.050751243013129</v>
      </c>
      <c r="L543" s="7" t="n">
        <v>3.547600767704366</v>
      </c>
      <c r="M543" s="7" t="n">
        <v>2.732039502084477</v>
      </c>
      <c r="N543" s="7" t="n">
        <v>3.377105710076648</v>
      </c>
      <c r="O543" s="7" t="n">
        <v>3.180123090516649</v>
      </c>
      <c r="P543" s="7" t="n">
        <v>2.746549889432656</v>
      </c>
      <c r="Q543" s="7" t="n">
        <v>3.342956632499563</v>
      </c>
      <c r="R543" s="7" t="n">
        <v>3.663602960858418</v>
      </c>
      <c r="S543" s="7" t="n">
        <v>3.469556852007322</v>
      </c>
      <c r="T543" s="7" t="n">
        <v>3.127323763875737</v>
      </c>
      <c r="U543" s="7" t="n">
        <v>3.435832319762909</v>
      </c>
      <c r="V543" s="7" t="n">
        <v>2.733114357613008</v>
      </c>
      <c r="W543" s="7" t="n">
        <v>2.733114357613008</v>
      </c>
      <c r="X543" s="7" t="n">
        <v>3.763335785006816</v>
      </c>
      <c r="Y543" s="7" t="n">
        <v>2.392936453437035</v>
      </c>
      <c r="Z543" s="7" t="n">
        <v>3.214883171107535</v>
      </c>
      <c r="AA543" s="7" t="n">
        <v>2.366446832603638</v>
      </c>
      <c r="AB543" s="7" t="n">
        <v>2.471825806853186</v>
      </c>
      <c r="AC543" s="7" t="n">
        <v>2.61499612927677</v>
      </c>
      <c r="AD543" s="7" t="n">
        <v>2.426810225360823</v>
      </c>
      <c r="AE543" s="7" t="n">
        <v>2.501831983336323</v>
      </c>
      <c r="AF543" s="7" t="n">
        <v>2.483950182107374</v>
      </c>
      <c r="AG543" s="7" t="n">
        <v>2.199316667484754</v>
      </c>
      <c r="AH543" s="7" t="n">
        <v>2.063307714940962</v>
      </c>
      <c r="AI543" s="7" t="n">
        <v>2.438042522068451</v>
      </c>
      <c r="AJ543" s="7" t="n">
        <v>2.121207222036247</v>
      </c>
      <c r="AK543" s="7" t="n">
        <v>2.510360999922648</v>
      </c>
      <c r="AL543" s="7" t="n">
        <v>2.073220295822961</v>
      </c>
      <c r="AM543" s="7" t="n">
        <v>1.950445345927069</v>
      </c>
      <c r="AN543" s="7" t="n">
        <v>2.150261437464645</v>
      </c>
      <c r="AO543" s="7" t="n">
        <v>1.663721947118538</v>
      </c>
      <c r="AP543" s="7" t="n">
        <v>2.186988319915817</v>
      </c>
      <c r="AQ543" s="7" t="n">
        <v>2.01660471418593</v>
      </c>
      <c r="AR543" s="7" t="n">
        <v>2.214086834368344</v>
      </c>
      <c r="AS543" s="7" t="n">
        <v>1.722708734822736</v>
      </c>
      <c r="AT543" s="7" t="n">
        <v>2.264583254875697</v>
      </c>
      <c r="AU543" s="7" t="n">
        <v>2.221636369626116</v>
      </c>
      <c r="AV543" s="7" t="n">
        <v>2.289118451279875</v>
      </c>
      <c r="AW543" s="7" t="n">
        <v>1.879865519933497</v>
      </c>
      <c r="AX543" s="7" t="n">
        <v>1.984758926463849</v>
      </c>
      <c r="AY543" s="7" t="n">
        <v>1.825051063341894</v>
      </c>
      <c r="AZ543" s="7" t="n">
        <v>2.009997412467238</v>
      </c>
      <c r="BA543" s="7" t="n">
        <v>1.550083450098868</v>
      </c>
    </row>
    <row r="544">
      <c r="A544" s="6" t="n">
        <v>45735</v>
      </c>
      <c r="B544" s="7" t="n">
        <v>3.639445492813632</v>
      </c>
      <c r="C544" s="7" t="n">
        <v>3.639445492813632</v>
      </c>
      <c r="D544" s="7" t="n">
        <v>3.250492470497064</v>
      </c>
      <c r="E544" s="7" t="n">
        <v>3.771841483797434</v>
      </c>
      <c r="F544" s="7" t="n">
        <v>3.62273681013118</v>
      </c>
      <c r="G544" s="7" t="n">
        <v>3.127184713356081</v>
      </c>
      <c r="H544" s="7" t="n">
        <v>3.633409272734013</v>
      </c>
      <c r="I544" s="7" t="n">
        <v>4.202619632081603</v>
      </c>
      <c r="J544" s="7" t="n">
        <v>2.931269111206691</v>
      </c>
      <c r="K544" s="7" t="n">
        <v>3.143231448342373</v>
      </c>
      <c r="L544" s="7" t="n">
        <v>3.651424238345307</v>
      </c>
      <c r="M544" s="7" t="n">
        <v>2.81724339606462</v>
      </c>
      <c r="N544" s="7" t="n">
        <v>3.50658675578835</v>
      </c>
      <c r="O544" s="7" t="n">
        <v>3.275556904770062</v>
      </c>
      <c r="P544" s="7" t="n">
        <v>2.832085061124232</v>
      </c>
      <c r="Q544" s="7" t="n">
        <v>3.471427499666891</v>
      </c>
      <c r="R544" s="7" t="n">
        <v>3.801559004909627</v>
      </c>
      <c r="S544" s="7" t="n">
        <v>3.601772734692887</v>
      </c>
      <c r="T544" s="7" t="n">
        <v>3.249415902456512</v>
      </c>
      <c r="U544" s="7" t="n">
        <v>3.567050582562096</v>
      </c>
      <c r="V544" s="7" t="n">
        <v>2.843545218277927</v>
      </c>
      <c r="W544" s="7" t="n">
        <v>2.843545218277927</v>
      </c>
      <c r="X544" s="7" t="n">
        <v>3.904242068603939</v>
      </c>
      <c r="Y544" s="7" t="n">
        <v>2.493304365277273</v>
      </c>
      <c r="Z544" s="7" t="n">
        <v>3.339565442155108</v>
      </c>
      <c r="AA544" s="7" t="n">
        <v>2.466031143582212</v>
      </c>
      <c r="AB544" s="7" t="n">
        <v>2.55108892231577</v>
      </c>
      <c r="AC544" s="7" t="n">
        <v>2.721932883850676</v>
      </c>
      <c r="AD544" s="7" t="n">
        <v>2.505045617823479</v>
      </c>
      <c r="AE544" s="7" t="n">
        <v>2.581780151322705</v>
      </c>
      <c r="AF544" s="7" t="n">
        <v>2.563490101709666</v>
      </c>
      <c r="AG544" s="7" t="n">
        <v>2.293957029200292</v>
      </c>
      <c r="AH544" s="7" t="n">
        <v>2.133244205598845</v>
      </c>
      <c r="AI544" s="7" t="n">
        <v>2.516534352175269</v>
      </c>
      <c r="AJ544" s="7" t="n">
        <v>2.213536994667004</v>
      </c>
      <c r="AK544" s="7" t="n">
        <v>2.590503888630654</v>
      </c>
      <c r="AL544" s="7" t="n">
        <v>2.143383094506274</v>
      </c>
      <c r="AM544" s="7" t="n">
        <v>2.037723738090727</v>
      </c>
      <c r="AN544" s="7" t="n">
        <v>2.243450675332292</v>
      </c>
      <c r="AO544" s="7" t="n">
        <v>1.742518651160689</v>
      </c>
      <c r="AP544" s="7" t="n">
        <v>2.281263991482006</v>
      </c>
      <c r="AQ544" s="7" t="n">
        <v>2.105840195063728</v>
      </c>
      <c r="AR544" s="7" t="n">
        <v>2.309164118740107</v>
      </c>
      <c r="AS544" s="7" t="n">
        <v>1.803250352390171</v>
      </c>
      <c r="AT544" s="7" t="n">
        <v>2.339114943348561</v>
      </c>
      <c r="AU544" s="7" t="n">
        <v>2.295187564228125</v>
      </c>
      <c r="AV544" s="7" t="n">
        <v>2.364210287701878</v>
      </c>
      <c r="AW544" s="7" t="n">
        <v>1.945613954884529</v>
      </c>
      <c r="AX544" s="7" t="n">
        <v>2.07305236340465</v>
      </c>
      <c r="AY544" s="7" t="n">
        <v>1.908620113325851</v>
      </c>
      <c r="AZ544" s="7" t="n">
        <v>2.099037439912439</v>
      </c>
      <c r="BA544" s="7" t="n">
        <v>1.625518564907901</v>
      </c>
    </row>
    <row r="545">
      <c r="A545" s="6" t="n">
        <v>45736</v>
      </c>
      <c r="B545" s="7" t="n">
        <v>3.666991776979957</v>
      </c>
      <c r="C545" s="7" t="n">
        <v>3.666991776979957</v>
      </c>
      <c r="D545" s="7" t="n">
        <v>3.225247027569563</v>
      </c>
      <c r="E545" s="7" t="n">
        <v>3.743499532206069</v>
      </c>
      <c r="F545" s="7" t="n">
        <v>3.595280453222171</v>
      </c>
      <c r="G545" s="7" t="n">
        <v>3.151689495898977</v>
      </c>
      <c r="H545" s="7" t="n">
        <v>3.660919717394547</v>
      </c>
      <c r="I545" s="7" t="n">
        <v>4.171719109869914</v>
      </c>
      <c r="J545" s="7" t="n">
        <v>2.907919668602453</v>
      </c>
      <c r="K545" s="7" t="n">
        <v>3.167831506909648</v>
      </c>
      <c r="L545" s="7" t="n">
        <v>3.679041645219914</v>
      </c>
      <c r="M545" s="7" t="n">
        <v>2.839907930324781</v>
      </c>
      <c r="N545" s="7" t="n">
        <v>3.536911178429186</v>
      </c>
      <c r="O545" s="7" t="n">
        <v>3.250162593740961</v>
      </c>
      <c r="P545" s="7" t="n">
        <v>2.854837716416069</v>
      </c>
      <c r="Q545" s="7" t="n">
        <v>3.448408978152353</v>
      </c>
      <c r="R545" s="7" t="n">
        <v>3.776840994997564</v>
      </c>
      <c r="S545" s="7" t="n">
        <v>3.63273765534479</v>
      </c>
      <c r="T545" s="7" t="n">
        <v>3.278009845230891</v>
      </c>
      <c r="U545" s="7" t="n">
        <v>3.543539801698375</v>
      </c>
      <c r="V545" s="7" t="n">
        <v>2.869408093210607</v>
      </c>
      <c r="W545" s="7" t="n">
        <v>2.869408093210607</v>
      </c>
      <c r="X545" s="7" t="n">
        <v>3.878995455172977</v>
      </c>
      <c r="Y545" s="7" t="n">
        <v>2.516810500569063</v>
      </c>
      <c r="Z545" s="7" t="n">
        <v>3.368765993187762</v>
      </c>
      <c r="AA545" s="7" t="n">
        <v>2.44818831543515</v>
      </c>
      <c r="AB545" s="7" t="n">
        <v>2.572173188680257</v>
      </c>
      <c r="AC545" s="7" t="n">
        <v>2.702772695707412</v>
      </c>
      <c r="AD545" s="7" t="n">
        <v>2.525856506269966</v>
      </c>
      <c r="AE545" s="7" t="n">
        <v>2.603046644058199</v>
      </c>
      <c r="AF545" s="7" t="n">
        <v>2.584647998944935</v>
      </c>
      <c r="AG545" s="7" t="n">
        <v>2.316121773945509</v>
      </c>
      <c r="AH545" s="7" t="n">
        <v>2.151847557094969</v>
      </c>
      <c r="AI545" s="7" t="n">
        <v>2.537413453933379</v>
      </c>
      <c r="AJ545" s="7" t="n">
        <v>2.235160600131401</v>
      </c>
      <c r="AK545" s="7" t="n">
        <v>2.611822177760188</v>
      </c>
      <c r="AL545" s="7" t="n">
        <v>2.162046644729897</v>
      </c>
      <c r="AM545" s="7" t="n">
        <v>2.058164311742537</v>
      </c>
      <c r="AN545" s="7" t="n">
        <v>2.265275567301175</v>
      </c>
      <c r="AO545" s="7" t="n">
        <v>1.760972815960991</v>
      </c>
      <c r="AP545" s="7" t="n">
        <v>2.30334332590202</v>
      </c>
      <c r="AQ545" s="7" t="n">
        <v>2.126739118314021</v>
      </c>
      <c r="AR545" s="7" t="n">
        <v>2.33143119064229</v>
      </c>
      <c r="AS545" s="7" t="n">
        <v>1.822113175422429</v>
      </c>
      <c r="AT545" s="7" t="n">
        <v>2.358940633560026</v>
      </c>
      <c r="AU545" s="7" t="n">
        <v>2.314752439635362</v>
      </c>
      <c r="AV545" s="7" t="n">
        <v>2.384184979229962</v>
      </c>
      <c r="AW545" s="7" t="n">
        <v>1.963103268892254</v>
      </c>
      <c r="AX545" s="7" t="n">
        <v>2.093730660243297</v>
      </c>
      <c r="AY545" s="7" t="n">
        <v>1.928191960135378</v>
      </c>
      <c r="AZ545" s="7" t="n">
        <v>2.11989058802658</v>
      </c>
      <c r="BA545" s="7" t="n">
        <v>1.643185446503239</v>
      </c>
    </row>
    <row r="546">
      <c r="A546" s="6" t="n">
        <v>45737</v>
      </c>
      <c r="B546" s="7" t="n">
        <v>3.723502781013936</v>
      </c>
      <c r="C546" s="7" t="n">
        <v>3.723502781013936</v>
      </c>
      <c r="D546" s="7" t="n">
        <v>3.257155585645382</v>
      </c>
      <c r="E546" s="7" t="n">
        <v>3.779321870951807</v>
      </c>
      <c r="F546" s="7" t="n">
        <v>3.629983459285383</v>
      </c>
      <c r="G546" s="7" t="n">
        <v>3.183042556330301</v>
      </c>
      <c r="H546" s="7" t="n">
        <v>3.696118423297137</v>
      </c>
      <c r="I546" s="7" t="n">
        <v>4.210775311434544</v>
      </c>
      <c r="J546" s="7" t="n">
        <v>2.937431808576187</v>
      </c>
      <c r="K546" s="7" t="n">
        <v>3.199306469869376</v>
      </c>
      <c r="L546" s="7" t="n">
        <v>3.714377205744894</v>
      </c>
      <c r="M546" s="7" t="n">
        <v>2.868906453819642</v>
      </c>
      <c r="N546" s="7" t="n">
        <v>3.582678704486198</v>
      </c>
      <c r="O546" s="7" t="n">
        <v>3.282259311180004</v>
      </c>
      <c r="P546" s="7" t="n">
        <v>2.883948987862338</v>
      </c>
      <c r="Q546" s="7" t="n">
        <v>3.493283710280198</v>
      </c>
      <c r="R546" s="7" t="n">
        <v>3.825028888943605</v>
      </c>
      <c r="S546" s="7" t="n">
        <v>3.679471861287456</v>
      </c>
      <c r="T546" s="7" t="n">
        <v>3.321165622226187</v>
      </c>
      <c r="U546" s="7" t="n">
        <v>3.589374196088547</v>
      </c>
      <c r="V546" s="7" t="n">
        <v>2.926074002194869</v>
      </c>
      <c r="W546" s="7" t="n">
        <v>2.926074002194869</v>
      </c>
      <c r="X546" s="7" t="n">
        <v>3.928213864536676</v>
      </c>
      <c r="Y546" s="7" t="n">
        <v>2.552287438488331</v>
      </c>
      <c r="Z546" s="7" t="n">
        <v>3.412837301522133</v>
      </c>
      <c r="AA546" s="7" t="n">
        <v>2.482973005363949</v>
      </c>
      <c r="AB546" s="7" t="n">
        <v>2.615427409626454</v>
      </c>
      <c r="AC546" s="7" t="n">
        <v>2.74012558607029</v>
      </c>
      <c r="AD546" s="7" t="n">
        <v>2.568549894381737</v>
      </c>
      <c r="AE546" s="7" t="n">
        <v>2.630256419567572</v>
      </c>
      <c r="AF546" s="7" t="n">
        <v>2.628053273093469</v>
      </c>
      <c r="AG546" s="7" t="n">
        <v>2.349574200878368</v>
      </c>
      <c r="AH546" s="7" t="n">
        <v>2.190012199015281</v>
      </c>
      <c r="AI546" s="7" t="n">
        <v>2.580246781163803</v>
      </c>
      <c r="AJ546" s="7" t="n">
        <v>2.282538212339889</v>
      </c>
      <c r="AK546" s="7" t="n">
        <v>2.639098225046088</v>
      </c>
      <c r="AL546" s="7" t="n">
        <v>2.200334783907119</v>
      </c>
      <c r="AM546" s="7" t="n">
        <v>2.102949885239472</v>
      </c>
      <c r="AN546" s="7" t="n">
        <v>2.298215067047239</v>
      </c>
      <c r="AO546" s="7" t="n">
        <v>1.801406140781855</v>
      </c>
      <c r="AP546" s="7" t="n">
        <v>2.351719446419723</v>
      </c>
      <c r="AQ546" s="7" t="n">
        <v>2.172528941984158</v>
      </c>
      <c r="AR546" s="7" t="n">
        <v>2.365038056156826</v>
      </c>
      <c r="AS546" s="7" t="n">
        <v>1.863441875959953</v>
      </c>
      <c r="AT546" s="7" t="n">
        <v>2.399612894571773</v>
      </c>
      <c r="AU546" s="7" t="n">
        <v>2.354889640950315</v>
      </c>
      <c r="AV546" s="7" t="n">
        <v>2.409741937733093</v>
      </c>
      <c r="AW546" s="7" t="n">
        <v>1.998982470910009</v>
      </c>
      <c r="AX546" s="7" t="n">
        <v>2.139037088459739</v>
      </c>
      <c r="AY546" s="7" t="n">
        <v>1.971074141364238</v>
      </c>
      <c r="AZ546" s="7" t="n">
        <v>2.151363470824337</v>
      </c>
      <c r="BA546" s="7" t="n">
        <v>1.681893823167588</v>
      </c>
    </row>
    <row r="547">
      <c r="A547" s="6" t="n">
        <v>45740</v>
      </c>
      <c r="B547" s="7" t="n">
        <v>3.956373388727692</v>
      </c>
      <c r="C547" s="7" t="n">
        <v>3.956373388727692</v>
      </c>
      <c r="D547" s="7" t="n">
        <v>3.371732333510426</v>
      </c>
      <c r="E547" s="7" t="n">
        <v>3.90795216081492</v>
      </c>
      <c r="F547" s="7" t="n">
        <v>3.75459446697855</v>
      </c>
      <c r="G547" s="7" t="n">
        <v>3.29562463200108</v>
      </c>
      <c r="H547" s="7" t="n">
        <v>3.822509382167609</v>
      </c>
      <c r="I547" s="7" t="n">
        <v>4.351017704983128</v>
      </c>
      <c r="J547" s="7" t="n">
        <v>3.043403536057377</v>
      </c>
      <c r="K547" s="7" t="n">
        <v>3.312326271219514</v>
      </c>
      <c r="L547" s="7" t="n">
        <v>3.841259580038352</v>
      </c>
      <c r="M547" s="7" t="n">
        <v>2.973033895336566</v>
      </c>
      <c r="N547" s="7" t="n">
        <v>3.731756787232177</v>
      </c>
      <c r="O547" s="7" t="n">
        <v>3.397511698723512</v>
      </c>
      <c r="P547" s="7" t="n">
        <v>2.988481282947704</v>
      </c>
      <c r="Q547" s="7" t="n">
        <v>3.639453704721782</v>
      </c>
      <c r="R547" s="7" t="n">
        <v>3.981990810636591</v>
      </c>
      <c r="S547" s="7" t="n">
        <v>3.83169870028919</v>
      </c>
      <c r="T547" s="7" t="n">
        <v>3.46173648213803</v>
      </c>
      <c r="U547" s="7" t="n">
        <v>3.738670088355002</v>
      </c>
      <c r="V547" s="7" t="n">
        <v>3.141683226419006</v>
      </c>
      <c r="W547" s="7" t="n">
        <v>3.141683226419006</v>
      </c>
      <c r="X547" s="7" t="n">
        <v>4.088532473294489</v>
      </c>
      <c r="Y547" s="7" t="n">
        <v>2.667846096391633</v>
      </c>
      <c r="Z547" s="7" t="n">
        <v>3.556390312065258</v>
      </c>
      <c r="AA547" s="7" t="n">
        <v>2.596276811146221</v>
      </c>
      <c r="AB547" s="7" t="n">
        <v>2.793669450979494</v>
      </c>
      <c r="AC547" s="7" t="n">
        <v>2.861794764198512</v>
      </c>
      <c r="AD547" s="7" t="n">
        <v>2.664593563274431</v>
      </c>
      <c r="AE547" s="7" t="n">
        <v>2.727960852986159</v>
      </c>
      <c r="AF547" s="7" t="n">
        <v>2.806917774649198</v>
      </c>
      <c r="AG547" s="7" t="n">
        <v>2.458538440372948</v>
      </c>
      <c r="AH547" s="7" t="n">
        <v>2.347281097508344</v>
      </c>
      <c r="AI547" s="7" t="n">
        <v>2.676605259139856</v>
      </c>
      <c r="AJ547" s="7" t="n">
        <v>2.389321719278089</v>
      </c>
      <c r="AK547" s="7" t="n">
        <v>2.73704062611622</v>
      </c>
      <c r="AL547" s="7" t="n">
        <v>2.358112590032587</v>
      </c>
      <c r="AM547" s="7" t="n">
        <v>2.273355388851691</v>
      </c>
      <c r="AN547" s="7" t="n">
        <v>2.405508554194388</v>
      </c>
      <c r="AO547" s="7" t="n">
        <v>1.955251688372918</v>
      </c>
      <c r="AP547" s="7" t="n">
        <v>2.460753472411011</v>
      </c>
      <c r="AQ547" s="7" t="n">
        <v>2.346755536701278</v>
      </c>
      <c r="AR547" s="7" t="n">
        <v>2.474505346824187</v>
      </c>
      <c r="AS547" s="7" t="n">
        <v>2.02069425610905</v>
      </c>
      <c r="AT547" s="7" t="n">
        <v>2.567215192580902</v>
      </c>
      <c r="AU547" s="7" t="n">
        <v>2.445182874724138</v>
      </c>
      <c r="AV547" s="7" t="n">
        <v>2.501511461873068</v>
      </c>
      <c r="AW547" s="7" t="n">
        <v>2.146833526133439</v>
      </c>
      <c r="AX547" s="7" t="n">
        <v>2.241152392846666</v>
      </c>
      <c r="AY547" s="7" t="n">
        <v>2.134237390547472</v>
      </c>
      <c r="AZ547" s="7" t="n">
        <v>2.253879761963469</v>
      </c>
      <c r="BA547" s="7" t="n">
        <v>1.829176081816152</v>
      </c>
    </row>
    <row r="548">
      <c r="A548" s="6" t="n">
        <v>45741</v>
      </c>
      <c r="B548" s="7" t="n">
        <v>3.895865610358708</v>
      </c>
      <c r="C548" s="7" t="n">
        <v>3.895865610358708</v>
      </c>
      <c r="D548" s="7" t="n">
        <v>3.380731927197803</v>
      </c>
      <c r="E548" s="7" t="n">
        <v>3.918055609954715</v>
      </c>
      <c r="F548" s="7" t="n">
        <v>3.764382215881443</v>
      </c>
      <c r="G548" s="7" t="n">
        <v>3.304467551322825</v>
      </c>
      <c r="H548" s="7" t="n">
        <v>3.832436939868339</v>
      </c>
      <c r="I548" s="7" t="n">
        <v>4.362033243329259</v>
      </c>
      <c r="J548" s="7" t="n">
        <v>3.051727236174991</v>
      </c>
      <c r="K548" s="7" t="n">
        <v>3.321203572327565</v>
      </c>
      <c r="L548" s="7" t="n">
        <v>3.851225736662695</v>
      </c>
      <c r="M548" s="7" t="n">
        <v>2.981212733388962</v>
      </c>
      <c r="N548" s="7" t="n">
        <v>3.715959846516281</v>
      </c>
      <c r="O548" s="7" t="n">
        <v>3.406564361490772</v>
      </c>
      <c r="P548" s="7" t="n">
        <v>2.996691920799682</v>
      </c>
      <c r="Q548" s="7" t="n">
        <v>3.623964917274931</v>
      </c>
      <c r="R548" s="7" t="n">
        <v>3.965358465184027</v>
      </c>
      <c r="S548" s="7" t="n">
        <v>3.815568104115799</v>
      </c>
      <c r="T548" s="7" t="n">
        <v>3.446841002537627</v>
      </c>
      <c r="U548" s="7" t="n">
        <v>3.722850067626143</v>
      </c>
      <c r="V548" s="7" t="n">
        <v>3.068768245452057</v>
      </c>
      <c r="W548" s="7" t="n">
        <v>3.068768245452057</v>
      </c>
      <c r="X548" s="7" t="n">
        <v>4.07154443916128</v>
      </c>
      <c r="Y548" s="7" t="n">
        <v>2.655601014925047</v>
      </c>
      <c r="Z548" s="7" t="n">
        <v>3.541178831240125</v>
      </c>
      <c r="AA548" s="7" t="n">
        <v>2.584270663294979</v>
      </c>
      <c r="AB548" s="7" t="n">
        <v>2.801479051622545</v>
      </c>
      <c r="AC548" s="7" t="n">
        <v>2.848902186306172</v>
      </c>
      <c r="AD548" s="7" t="n">
        <v>2.672137449904005</v>
      </c>
      <c r="AE548" s="7" t="n">
        <v>2.735635186728449</v>
      </c>
      <c r="AF548" s="7" t="n">
        <v>2.814754648126213</v>
      </c>
      <c r="AG548" s="7" t="n">
        <v>2.446992131219096</v>
      </c>
      <c r="AH548" s="7" t="n">
        <v>2.354171768651246</v>
      </c>
      <c r="AI548" s="7" t="n">
        <v>2.684173872896811</v>
      </c>
      <c r="AJ548" s="7" t="n">
        <v>2.378006489718742</v>
      </c>
      <c r="AK548" s="7" t="n">
        <v>2.744733651366296</v>
      </c>
      <c r="AL548" s="7" t="n">
        <v>2.365025558750983</v>
      </c>
      <c r="AM548" s="7" t="n">
        <v>2.262427312167937</v>
      </c>
      <c r="AN548" s="7" t="n">
        <v>2.394139284986967</v>
      </c>
      <c r="AO548" s="7" t="n">
        <v>1.945385598922221</v>
      </c>
      <c r="AP548" s="7" t="n">
        <v>2.449199768386424</v>
      </c>
      <c r="AQ548" s="7" t="n">
        <v>2.335582414078719</v>
      </c>
      <c r="AR548" s="7" t="n">
        <v>2.46290573225208</v>
      </c>
      <c r="AS548" s="7" t="n">
        <v>2.010609687051452</v>
      </c>
      <c r="AT548" s="7" t="n">
        <v>2.574558617310405</v>
      </c>
      <c r="AU548" s="7" t="n">
        <v>2.452275085245254</v>
      </c>
      <c r="AV548" s="7" t="n">
        <v>2.508719629721543</v>
      </c>
      <c r="AW548" s="7" t="n">
        <v>2.153311558404522</v>
      </c>
      <c r="AX548" s="7" t="n">
        <v>2.230331825665543</v>
      </c>
      <c r="AY548" s="7" t="n">
        <v>2.123773758439072</v>
      </c>
      <c r="AZ548" s="7" t="n">
        <v>2.243016704539408</v>
      </c>
      <c r="BA548" s="7" t="n">
        <v>1.819730894996771</v>
      </c>
    </row>
    <row r="549">
      <c r="A549" s="6" t="n">
        <v>45742</v>
      </c>
      <c r="B549" s="7" t="n">
        <v>3.742668118285981</v>
      </c>
      <c r="C549" s="7" t="n">
        <v>3.742668118285981</v>
      </c>
      <c r="D549" s="7" t="n">
        <v>3.321183343291371</v>
      </c>
      <c r="E549" s="7" t="n">
        <v>3.851203026410936</v>
      </c>
      <c r="F549" s="7" t="n">
        <v>3.699618560204796</v>
      </c>
      <c r="G549" s="7" t="n">
        <v>3.245955651619247</v>
      </c>
      <c r="H549" s="7" t="n">
        <v>3.766748196213494</v>
      </c>
      <c r="I549" s="7" t="n">
        <v>4.289145540587832</v>
      </c>
      <c r="J549" s="7" t="n">
        <v>2.996650910278082</v>
      </c>
      <c r="K549" s="7" t="n">
        <v>3.262464174943776</v>
      </c>
      <c r="L549" s="7" t="n">
        <v>3.785281591339588</v>
      </c>
      <c r="M549" s="7" t="n">
        <v>2.927094931970508</v>
      </c>
      <c r="N549" s="7" t="n">
        <v>3.615230616027552</v>
      </c>
      <c r="O549" s="7" t="n">
        <v>3.346664629669661</v>
      </c>
      <c r="P549" s="7" t="n">
        <v>2.942363706211546</v>
      </c>
      <c r="Q549" s="7" t="n">
        <v>3.525200626847807</v>
      </c>
      <c r="R549" s="7" t="n">
        <v>3.859302274381606</v>
      </c>
      <c r="S549" s="7" t="n">
        <v>3.712711318799449</v>
      </c>
      <c r="T549" s="7" t="n">
        <v>3.351859941021119</v>
      </c>
      <c r="U549" s="7" t="n">
        <v>3.621973667379214</v>
      </c>
      <c r="V549" s="7" t="n">
        <v>2.909853866999045</v>
      </c>
      <c r="W549" s="7" t="n">
        <v>2.909853866999045</v>
      </c>
      <c r="X549" s="7" t="n">
        <v>3.963220198630801</v>
      </c>
      <c r="Y549" s="7" t="n">
        <v>2.577520223486751</v>
      </c>
      <c r="Z549" s="7" t="n">
        <v>3.444182787153696</v>
      </c>
      <c r="AA549" s="7" t="n">
        <v>2.507713432629893</v>
      </c>
      <c r="AB549" s="7" t="n">
        <v>2.749804423264518</v>
      </c>
      <c r="AC549" s="7" t="n">
        <v>2.766692632350914</v>
      </c>
      <c r="AD549" s="7" t="n">
        <v>2.622221000167845</v>
      </c>
      <c r="AE549" s="7" t="n">
        <v>2.684855593487506</v>
      </c>
      <c r="AF549" s="7" t="n">
        <v>2.762899560661022</v>
      </c>
      <c r="AG549" s="7" t="n">
        <v>2.373367063114479</v>
      </c>
      <c r="AH549" s="7" t="n">
        <v>2.308577520401986</v>
      </c>
      <c r="AI549" s="7" t="n">
        <v>2.634093808505285</v>
      </c>
      <c r="AJ549" s="7" t="n">
        <v>2.305854901204548</v>
      </c>
      <c r="AK549" s="7" t="n">
        <v>2.693830380006282</v>
      </c>
      <c r="AL549" s="7" t="n">
        <v>2.319283771724824</v>
      </c>
      <c r="AM549" s="7" t="n">
        <v>2.192744404896611</v>
      </c>
      <c r="AN549" s="7" t="n">
        <v>2.321643112526792</v>
      </c>
      <c r="AO549" s="7" t="n">
        <v>1.882474455798052</v>
      </c>
      <c r="AP549" s="7" t="n">
        <v>2.375527546870772</v>
      </c>
      <c r="AQ549" s="7" t="n">
        <v>2.264336970788932</v>
      </c>
      <c r="AR549" s="7" t="n">
        <v>2.388940762019682</v>
      </c>
      <c r="AS549" s="7" t="n">
        <v>1.946305408188131</v>
      </c>
      <c r="AT549" s="7" t="n">
        <v>2.525968585487223</v>
      </c>
      <c r="AU549" s="7" t="n">
        <v>2.405347289616975</v>
      </c>
      <c r="AV549" s="7" t="n">
        <v>2.461024566716793</v>
      </c>
      <c r="AW549" s="7" t="n">
        <v>2.110447662361723</v>
      </c>
      <c r="AX549" s="7" t="n">
        <v>2.161334452996454</v>
      </c>
      <c r="AY549" s="7" t="n">
        <v>2.057052383120134</v>
      </c>
      <c r="AZ549" s="7" t="n">
        <v>2.173748392733985</v>
      </c>
      <c r="BA549" s="7" t="n">
        <v>1.759503638514056</v>
      </c>
    </row>
    <row r="550">
      <c r="A550" s="6" t="n">
        <v>45743</v>
      </c>
      <c r="B550" s="7" t="n">
        <v>3.662404316128049</v>
      </c>
      <c r="C550" s="7" t="n">
        <v>3.662404316128049</v>
      </c>
      <c r="D550" s="7" t="n">
        <v>3.2342998024656</v>
      </c>
      <c r="E550" s="7" t="n">
        <v>3.753662685556471</v>
      </c>
      <c r="F550" s="7" t="n">
        <v>3.605126040771428</v>
      </c>
      <c r="G550" s="7" t="n">
        <v>3.160584670595126</v>
      </c>
      <c r="H550" s="7" t="n">
        <v>3.670905939912369</v>
      </c>
      <c r="I550" s="7" t="n">
        <v>4.182799742226246</v>
      </c>
      <c r="J550" s="7" t="n">
        <v>2.916292555877638</v>
      </c>
      <c r="K550" s="7" t="n">
        <v>3.176761266564046</v>
      </c>
      <c r="L550" s="7" t="n">
        <v>3.689066694753579</v>
      </c>
      <c r="M550" s="7" t="n">
        <v>2.8481350995028</v>
      </c>
      <c r="N550" s="7" t="n">
        <v>3.486110772301609</v>
      </c>
      <c r="O550" s="7" t="n">
        <v>3.259268751317462</v>
      </c>
      <c r="P550" s="7" t="n">
        <v>2.863096873307906</v>
      </c>
      <c r="Q550" s="7" t="n">
        <v>3.398599543093071</v>
      </c>
      <c r="R550" s="7" t="n">
        <v>3.723354062366727</v>
      </c>
      <c r="S550" s="7" t="n">
        <v>3.58086426723594</v>
      </c>
      <c r="T550" s="7" t="n">
        <v>3.230108392236003</v>
      </c>
      <c r="U550" s="7" t="n">
        <v>3.492665173982388</v>
      </c>
      <c r="V550" s="7" t="n">
        <v>2.812912004877923</v>
      </c>
      <c r="W550" s="7" t="n">
        <v>2.812912004877923</v>
      </c>
      <c r="X550" s="7" t="n">
        <v>3.824364685279174</v>
      </c>
      <c r="Y550" s="7" t="n">
        <v>2.477432299260636</v>
      </c>
      <c r="Z550" s="7" t="n">
        <v>3.319848331368532</v>
      </c>
      <c r="AA550" s="7" t="n">
        <v>2.409578485985255</v>
      </c>
      <c r="AB550" s="7" t="n">
        <v>2.674409268786021</v>
      </c>
      <c r="AC550" s="7" t="n">
        <v>2.661312250628749</v>
      </c>
      <c r="AD550" s="7" t="n">
        <v>2.549391091981552</v>
      </c>
      <c r="AE550" s="7" t="n">
        <v>2.610766327663856</v>
      </c>
      <c r="AF550" s="7" t="n">
        <v>2.687241109808773</v>
      </c>
      <c r="AG550" s="7" t="n">
        <v>2.278990711365779</v>
      </c>
      <c r="AH550" s="7" t="n">
        <v>2.242053860739325</v>
      </c>
      <c r="AI550" s="7" t="n">
        <v>2.561025180610534</v>
      </c>
      <c r="AJ550" s="7" t="n">
        <v>2.213367330433583</v>
      </c>
      <c r="AK550" s="7" t="n">
        <v>2.619560663327169</v>
      </c>
      <c r="AL550" s="7" t="n">
        <v>2.252544847642675</v>
      </c>
      <c r="AM550" s="7" t="n">
        <v>2.103421315128247</v>
      </c>
      <c r="AN550" s="7" t="n">
        <v>2.228713836552286</v>
      </c>
      <c r="AO550" s="7" t="n">
        <v>1.801831757254633</v>
      </c>
      <c r="AP550" s="7" t="n">
        <v>2.281090751484865</v>
      </c>
      <c r="AQ550" s="7" t="n">
        <v>2.173010942990159</v>
      </c>
      <c r="AR550" s="7" t="n">
        <v>2.294128706459803</v>
      </c>
      <c r="AS550" s="7" t="n">
        <v>1.863876917496242</v>
      </c>
      <c r="AT550" s="7" t="n">
        <v>2.455073969080082</v>
      </c>
      <c r="AU550" s="7" t="n">
        <v>2.336877936025973</v>
      </c>
      <c r="AV550" s="7" t="n">
        <v>2.391435742232365</v>
      </c>
      <c r="AW550" s="7" t="n">
        <v>2.047907685464241</v>
      </c>
      <c r="AX550" s="7" t="n">
        <v>2.072890116299866</v>
      </c>
      <c r="AY550" s="7" t="n">
        <v>1.971525535425957</v>
      </c>
      <c r="AZ550" s="7" t="n">
        <v>2.084956752491315</v>
      </c>
      <c r="BA550" s="7" t="n">
        <v>1.682301282183532</v>
      </c>
    </row>
    <row r="551">
      <c r="A551" s="6" t="n">
        <v>45744</v>
      </c>
      <c r="B551" s="7" t="n">
        <v>3.572474612556192</v>
      </c>
      <c r="C551" s="7" t="n">
        <v>3.572474612556192</v>
      </c>
      <c r="D551" s="7" t="n">
        <v>3.253509372036343</v>
      </c>
      <c r="E551" s="7" t="n">
        <v>3.775228426844055</v>
      </c>
      <c r="F551" s="7" t="n">
        <v>3.626017922118783</v>
      </c>
      <c r="G551" s="7" t="n">
        <v>3.179459819831896</v>
      </c>
      <c r="H551" s="7" t="n">
        <v>3.692096242157594</v>
      </c>
      <c r="I551" s="7" t="n">
        <v>4.206312331524139</v>
      </c>
      <c r="J551" s="7" t="n">
        <v>2.93405943536683</v>
      </c>
      <c r="K551" s="7" t="n">
        <v>3.195709803482412</v>
      </c>
      <c r="L551" s="7" t="n">
        <v>3.710339386130385</v>
      </c>
      <c r="M551" s="7" t="n">
        <v>2.865592771930358</v>
      </c>
      <c r="N551" s="7" t="n">
        <v>3.477269924620724</v>
      </c>
      <c r="O551" s="7" t="n">
        <v>3.278591596466803</v>
      </c>
      <c r="P551" s="7" t="n">
        <v>2.880622422184516</v>
      </c>
      <c r="Q551" s="7" t="n">
        <v>3.389931155141128</v>
      </c>
      <c r="R551" s="7" t="n">
        <v>3.714045675675497</v>
      </c>
      <c r="S551" s="7" t="n">
        <v>3.57183668738136</v>
      </c>
      <c r="T551" s="7" t="n">
        <v>3.221772052393417</v>
      </c>
      <c r="U551" s="7" t="n">
        <v>3.483811409441032</v>
      </c>
      <c r="V551" s="7" t="n">
        <v>2.714555494810149</v>
      </c>
      <c r="W551" s="7" t="n">
        <v>2.714555494810149</v>
      </c>
      <c r="X551" s="7" t="n">
        <v>3.81485723539565</v>
      </c>
      <c r="Y551" s="7" t="n">
        <v>2.470579269801762</v>
      </c>
      <c r="Z551" s="7" t="n">
        <v>3.311335139643986</v>
      </c>
      <c r="AA551" s="7" t="n">
        <v>2.402859177082601</v>
      </c>
      <c r="AB551" s="7" t="n">
        <v>2.691078806554468</v>
      </c>
      <c r="AC551" s="7" t="n">
        <v>2.654096846114035</v>
      </c>
      <c r="AD551" s="7" t="n">
        <v>2.56549346505289</v>
      </c>
      <c r="AE551" s="7" t="n">
        <v>2.62714713918187</v>
      </c>
      <c r="AF551" s="7" t="n">
        <v>2.703968861249928</v>
      </c>
      <c r="AG551" s="7" t="n">
        <v>2.272528753804408</v>
      </c>
      <c r="AH551" s="7" t="n">
        <v>2.256761949938324</v>
      </c>
      <c r="AI551" s="7" t="n">
        <v>2.577180333561743</v>
      </c>
      <c r="AJ551" s="7" t="n">
        <v>2.207034697881017</v>
      </c>
      <c r="AK551" s="7" t="n">
        <v>2.635981371737381</v>
      </c>
      <c r="AL551" s="7" t="n">
        <v>2.267300530860092</v>
      </c>
      <c r="AM551" s="7" t="n">
        <v>2.09730535488356</v>
      </c>
      <c r="AN551" s="7" t="n">
        <v>2.222350960403447</v>
      </c>
      <c r="AO551" s="7" t="n">
        <v>1.796310144202566</v>
      </c>
      <c r="AP551" s="7" t="n">
        <v>2.274624655342046</v>
      </c>
      <c r="AQ551" s="7" t="n">
        <v>2.166757841392677</v>
      </c>
      <c r="AR551" s="7" t="n">
        <v>2.287636916218052</v>
      </c>
      <c r="AS551" s="7" t="n">
        <v>1.858233031090067</v>
      </c>
      <c r="AT551" s="7" t="n">
        <v>2.455742650315069</v>
      </c>
      <c r="AU551" s="7" t="n">
        <v>2.337523742072162</v>
      </c>
      <c r="AV551" s="7" t="n">
        <v>2.392092107178756</v>
      </c>
      <c r="AW551" s="7" t="n">
        <v>2.04849756536073</v>
      </c>
      <c r="AX551" s="7" t="n">
        <v>2.053488388091496</v>
      </c>
      <c r="AY551" s="7" t="n">
        <v>1.952763806688325</v>
      </c>
      <c r="AZ551" s="7" t="n">
        <v>2.065478837505378</v>
      </c>
      <c r="BA551" s="7" t="n">
        <v>1.665365668321572</v>
      </c>
    </row>
    <row r="552">
      <c r="A552" s="6" t="n">
        <v>45747</v>
      </c>
      <c r="B552" s="7" t="n">
        <v>3.504628992452965</v>
      </c>
      <c r="C552" s="7" t="n">
        <v>3.504628992452965</v>
      </c>
      <c r="D552" s="7" t="n">
        <v>3.190396505281821</v>
      </c>
      <c r="E552" s="7" t="n">
        <v>3.704374379264624</v>
      </c>
      <c r="F552" s="7" t="n">
        <v>3.557377835266702</v>
      </c>
      <c r="G552" s="7" t="n">
        <v>3.117445688054246</v>
      </c>
      <c r="H552" s="7" t="n">
        <v>3.622475696149741</v>
      </c>
      <c r="I552" s="7" t="n">
        <v>4.129061932448469</v>
      </c>
      <c r="J552" s="7" t="n">
        <v>2.87568651380211</v>
      </c>
      <c r="K552" s="7" t="n">
        <v>3.133454557141893</v>
      </c>
      <c r="L552" s="7" t="n">
        <v>3.640448151377303</v>
      </c>
      <c r="M552" s="7" t="n">
        <v>2.808235747364713</v>
      </c>
      <c r="N552" s="7" t="n">
        <v>3.399440071903909</v>
      </c>
      <c r="O552" s="7" t="n">
        <v>3.215106563825261</v>
      </c>
      <c r="P552" s="7" t="n">
        <v>2.823042390160584</v>
      </c>
      <c r="Q552" s="7" t="n">
        <v>3.313619540922217</v>
      </c>
      <c r="R552" s="7" t="n">
        <v>3.632099872358928</v>
      </c>
      <c r="S552" s="7" t="n">
        <v>3.492362949586925</v>
      </c>
      <c r="T552" s="7" t="n">
        <v>3.14838360305404</v>
      </c>
      <c r="U552" s="7" t="n">
        <v>3.405867843946412</v>
      </c>
      <c r="V552" s="7" t="n">
        <v>2.649984157379785</v>
      </c>
      <c r="W552" s="7" t="n">
        <v>2.649984157379785</v>
      </c>
      <c r="X552" s="7" t="n">
        <v>3.731158991646122</v>
      </c>
      <c r="Y552" s="7" t="n">
        <v>2.410249051173368</v>
      </c>
      <c r="Z552" s="7" t="n">
        <v>3.236389785760784</v>
      </c>
      <c r="AA552" s="7" t="n">
        <v>2.343706159054358</v>
      </c>
      <c r="AB552" s="7" t="n">
        <v>2.636311191269542</v>
      </c>
      <c r="AC552" s="7" t="n">
        <v>2.590576481218876</v>
      </c>
      <c r="AD552" s="7" t="n">
        <v>2.512589264240873</v>
      </c>
      <c r="AE552" s="7" t="n">
        <v>2.573328131376407</v>
      </c>
      <c r="AF552" s="7" t="n">
        <v>2.649009985470832</v>
      </c>
      <c r="AG552" s="7" t="n">
        <v>2.215641312303612</v>
      </c>
      <c r="AH552" s="7" t="n">
        <v>2.208438656154384</v>
      </c>
      <c r="AI552" s="7" t="n">
        <v>2.524102724932683</v>
      </c>
      <c r="AJ552" s="7" t="n">
        <v>2.151285761052077</v>
      </c>
      <c r="AK552" s="7" t="n">
        <v>2.582031283054133</v>
      </c>
      <c r="AL552" s="7" t="n">
        <v>2.218820867359919</v>
      </c>
      <c r="AM552" s="7" t="n">
        <v>2.043463879241457</v>
      </c>
      <c r="AN552" s="7" t="n">
        <v>2.166335775955677</v>
      </c>
      <c r="AO552" s="7" t="n">
        <v>1.747700967106268</v>
      </c>
      <c r="AP552" s="7" t="n">
        <v>2.217700780096862</v>
      </c>
      <c r="AQ552" s="7" t="n">
        <v>2.111709050380532</v>
      </c>
      <c r="AR552" s="7" t="n">
        <v>2.230486844570922</v>
      </c>
      <c r="AS552" s="7" t="n">
        <v>1.808547428125461</v>
      </c>
      <c r="AT552" s="7" t="n">
        <v>2.404466913893489</v>
      </c>
      <c r="AU552" s="7" t="n">
        <v>2.288002118208285</v>
      </c>
      <c r="AV552" s="7" t="n">
        <v>2.341760806961837</v>
      </c>
      <c r="AW552" s="7" t="n">
        <v>2.0032644639812</v>
      </c>
      <c r="AX552" s="7" t="n">
        <v>2.000408597165601</v>
      </c>
      <c r="AY552" s="7" t="n">
        <v>1.901434944222754</v>
      </c>
      <c r="AZ552" s="7" t="n">
        <v>2.012190612661582</v>
      </c>
      <c r="BA552" s="7" t="n">
        <v>1.61903274203067</v>
      </c>
    </row>
    <row r="553">
      <c r="A553" s="6" t="n">
        <v>45748</v>
      </c>
      <c r="B553" s="7" t="n">
        <v>3.512161490956498</v>
      </c>
      <c r="C553" s="7" t="n">
        <v>3.512161490956498</v>
      </c>
      <c r="D553" s="7" t="n">
        <v>3.197403554132709</v>
      </c>
      <c r="E553" s="7" t="n">
        <v>3.712240885703054</v>
      </c>
      <c r="F553" s="7" t="n">
        <v>3.564998538721236</v>
      </c>
      <c r="G553" s="7" t="n">
        <v>3.124330750849785</v>
      </c>
      <c r="H553" s="7" t="n">
        <v>3.630205254193744</v>
      </c>
      <c r="I553" s="7" t="n">
        <v>4.137638588016646</v>
      </c>
      <c r="J553" s="7" t="n">
        <v>2.882167314532711</v>
      </c>
      <c r="K553" s="7" t="n">
        <v>3.140366389463324</v>
      </c>
      <c r="L553" s="7" t="n">
        <v>3.648207762394</v>
      </c>
      <c r="M553" s="7" t="n">
        <v>2.814603759051399</v>
      </c>
      <c r="N553" s="7" t="n">
        <v>3.4031316665075</v>
      </c>
      <c r="O553" s="7" t="n">
        <v>3.222154932056571</v>
      </c>
      <c r="P553" s="7" t="n">
        <v>2.829435161048281</v>
      </c>
      <c r="Q553" s="7" t="n">
        <v>3.317239123041522</v>
      </c>
      <c r="R553" s="7" t="n">
        <v>3.635986693093526</v>
      </c>
      <c r="S553" s="7" t="n">
        <v>3.496132516293374</v>
      </c>
      <c r="T553" s="7" t="n">
        <v>3.15186453477998</v>
      </c>
      <c r="U553" s="7" t="n">
        <v>3.409564832129231</v>
      </c>
      <c r="V553" s="7" t="n">
        <v>2.653046879362208</v>
      </c>
      <c r="W553" s="7" t="n">
        <v>2.653046879362208</v>
      </c>
      <c r="X553" s="7" t="n">
        <v>3.735128933437995</v>
      </c>
      <c r="Y553" s="7" t="n">
        <v>2.413110610096425</v>
      </c>
      <c r="Z553" s="7" t="n">
        <v>3.239944563963514</v>
      </c>
      <c r="AA553" s="7" t="n">
        <v>2.346511881466987</v>
      </c>
      <c r="AB553" s="7" t="n">
        <v>2.642391716136852</v>
      </c>
      <c r="AC553" s="7" t="n">
        <v>2.593589353890218</v>
      </c>
      <c r="AD553" s="7" t="n">
        <v>2.51846290520459</v>
      </c>
      <c r="AE553" s="7" t="n">
        <v>2.579303337957753</v>
      </c>
      <c r="AF553" s="7" t="n">
        <v>2.655111744861224</v>
      </c>
      <c r="AG553" s="7" t="n">
        <v>2.218339574791921</v>
      </c>
      <c r="AH553" s="7" t="n">
        <v>2.213803706065631</v>
      </c>
      <c r="AI553" s="7" t="n">
        <v>2.529995618342179</v>
      </c>
      <c r="AJ553" s="7" t="n">
        <v>2.15393002243983</v>
      </c>
      <c r="AK553" s="7" t="n">
        <v>2.588021042771175</v>
      </c>
      <c r="AL553" s="7" t="n">
        <v>2.224203278077238</v>
      </c>
      <c r="AM553" s="7" t="n">
        <v>2.046017666689224</v>
      </c>
      <c r="AN553" s="7" t="n">
        <v>2.16899266589454</v>
      </c>
      <c r="AO553" s="7" t="n">
        <v>1.750006578251475</v>
      </c>
      <c r="AP553" s="7" t="n">
        <v>2.220400770696038</v>
      </c>
      <c r="AQ553" s="7" t="n">
        <v>2.114320102730509</v>
      </c>
      <c r="AR553" s="7" t="n">
        <v>2.233197564027826</v>
      </c>
      <c r="AS553" s="7" t="n">
        <v>1.810904095874116</v>
      </c>
      <c r="AT553" s="7" t="n">
        <v>2.410159756073654</v>
      </c>
      <c r="AU553" s="7" t="n">
        <v>2.293500211630965</v>
      </c>
      <c r="AV553" s="7" t="n">
        <v>2.347348793968043</v>
      </c>
      <c r="AW553" s="7" t="n">
        <v>2.008286428080475</v>
      </c>
      <c r="AX553" s="7" t="n">
        <v>2.002926256687003</v>
      </c>
      <c r="AY553" s="7" t="n">
        <v>1.903869554402164</v>
      </c>
      <c r="AZ553" s="7" t="n">
        <v>2.014718158537636</v>
      </c>
      <c r="BA553" s="7" t="n">
        <v>1.621230386953453</v>
      </c>
    </row>
    <row r="554">
      <c r="A554" s="6" t="n">
        <v>45749</v>
      </c>
      <c r="B554" s="7" t="n">
        <v>3.645622583648869</v>
      </c>
      <c r="C554" s="7" t="n">
        <v>3.645622583648869</v>
      </c>
      <c r="D554" s="7" t="n">
        <v>3.321554710053914</v>
      </c>
      <c r="E554" s="7" t="n">
        <v>3.851619943588299</v>
      </c>
      <c r="F554" s="7" t="n">
        <v>3.700022450063484</v>
      </c>
      <c r="G554" s="7" t="n">
        <v>3.246320553239698</v>
      </c>
      <c r="H554" s="7" t="n">
        <v>3.767157855259374</v>
      </c>
      <c r="I554" s="7" t="n">
        <v>4.289600094977215</v>
      </c>
      <c r="J554" s="7" t="n">
        <v>2.996994386402941</v>
      </c>
      <c r="K554" s="7" t="n">
        <v>3.262830495323022</v>
      </c>
      <c r="L554" s="7" t="n">
        <v>3.785692843163741</v>
      </c>
      <c r="M554" s="7" t="n">
        <v>2.927432430385924</v>
      </c>
      <c r="N554" s="7" t="n">
        <v>3.553576740702063</v>
      </c>
      <c r="O554" s="7" t="n">
        <v>3.347038186319111</v>
      </c>
      <c r="P554" s="7" t="n">
        <v>2.942702516840494</v>
      </c>
      <c r="Q554" s="7" t="n">
        <v>3.464749442826447</v>
      </c>
      <c r="R554" s="7" t="n">
        <v>3.794387898152351</v>
      </c>
      <c r="S554" s="7" t="n">
        <v>3.649755219685951</v>
      </c>
      <c r="T554" s="7" t="n">
        <v>3.293724378021096</v>
      </c>
      <c r="U554" s="7" t="n">
        <v>3.560229713077844</v>
      </c>
      <c r="V554" s="7" t="n">
        <v>2.777863248807228</v>
      </c>
      <c r="W554" s="7" t="n">
        <v>2.777863248807228</v>
      </c>
      <c r="X554" s="7" t="n">
        <v>3.896917605153313</v>
      </c>
      <c r="Y554" s="7" t="n">
        <v>2.529728898592326</v>
      </c>
      <c r="Z554" s="7" t="n">
        <v>3.384813903065581</v>
      </c>
      <c r="AA554" s="7" t="n">
        <v>2.4608546416733</v>
      </c>
      <c r="AB554" s="7" t="n">
        <v>2.750126685158588</v>
      </c>
      <c r="AC554" s="7" t="n">
        <v>2.716374193844739</v>
      </c>
      <c r="AD554" s="7" t="n">
        <v>2.622532297416579</v>
      </c>
      <c r="AE554" s="7" t="n">
        <v>2.685172273615025</v>
      </c>
      <c r="AF554" s="7" t="n">
        <v>2.763222947964129</v>
      </c>
      <c r="AG554" s="7" t="n">
        <v>2.328302976476186</v>
      </c>
      <c r="AH554" s="7" t="n">
        <v>2.30886186282043</v>
      </c>
      <c r="AI554" s="7" t="n">
        <v>2.634406126114889</v>
      </c>
      <c r="AJ554" s="7" t="n">
        <v>2.261692695048434</v>
      </c>
      <c r="AK554" s="7" t="n">
        <v>2.694147831435814</v>
      </c>
      <c r="AL554" s="7" t="n">
        <v>2.319569034249076</v>
      </c>
      <c r="AM554" s="7" t="n">
        <v>2.150093217586046</v>
      </c>
      <c r="AN554" s="7" t="n">
        <v>2.277269995043929</v>
      </c>
      <c r="AO554" s="7" t="n">
        <v>1.843968098150502</v>
      </c>
      <c r="AP554" s="7" t="n">
        <v>2.33043459879364</v>
      </c>
      <c r="AQ554" s="7" t="n">
        <v>2.220729393755083</v>
      </c>
      <c r="AR554" s="7" t="n">
        <v>2.343668629679984</v>
      </c>
      <c r="AS554" s="7" t="n">
        <v>1.906946346546355</v>
      </c>
      <c r="AT554" s="7" t="n">
        <v>2.511025748616989</v>
      </c>
      <c r="AU554" s="7" t="n">
        <v>2.390915638341158</v>
      </c>
      <c r="AV554" s="7" t="n">
        <v>2.446356958582907</v>
      </c>
      <c r="AW554" s="7" t="n">
        <v>2.097265777473873</v>
      </c>
      <c r="AX554" s="7" t="n">
        <v>2.105529471331824</v>
      </c>
      <c r="AY554" s="7" t="n">
        <v>2.00308822503299</v>
      </c>
      <c r="AZ554" s="7" t="n">
        <v>2.117724275862454</v>
      </c>
      <c r="BA554" s="7" t="n">
        <v>1.71079191495542</v>
      </c>
    </row>
    <row r="555">
      <c r="A555" s="6" t="n">
        <v>45750</v>
      </c>
      <c r="B555" s="7" t="n">
        <v>3.43049560142097</v>
      </c>
      <c r="C555" s="7" t="n">
        <v>3.43049560142097</v>
      </c>
      <c r="D555" s="7" t="n">
        <v>3.121434487937969</v>
      </c>
      <c r="E555" s="7" t="n">
        <v>3.626953746843347</v>
      </c>
      <c r="F555" s="7" t="n">
        <v>3.482376348194534</v>
      </c>
      <c r="G555" s="7" t="n">
        <v>3.049684233835279</v>
      </c>
      <c r="H555" s="7" t="n">
        <v>3.546402883295967</v>
      </c>
      <c r="I555" s="7" t="n">
        <v>4.04465214986647</v>
      </c>
      <c r="J555" s="7" t="n">
        <v>2.811903728510248</v>
      </c>
      <c r="K555" s="7" t="n">
        <v>3.065429642435051</v>
      </c>
      <c r="L555" s="7" t="n">
        <v>3.564079562988312</v>
      </c>
      <c r="M555" s="7" t="n">
        <v>2.745563009992912</v>
      </c>
      <c r="N555" s="7" t="n">
        <v>3.318156382664948</v>
      </c>
      <c r="O555" s="7" t="n">
        <v>3.145737889143924</v>
      </c>
      <c r="P555" s="7" t="n">
        <v>2.760125977528934</v>
      </c>
      <c r="Q555" s="7" t="n">
        <v>3.233921464683235</v>
      </c>
      <c r="R555" s="7" t="n">
        <v>3.546517579977409</v>
      </c>
      <c r="S555" s="7" t="n">
        <v>3.409362424980434</v>
      </c>
      <c r="T555" s="7" t="n">
        <v>3.071738412274406</v>
      </c>
      <c r="U555" s="7" t="n">
        <v>3.324465395725248</v>
      </c>
      <c r="V555" s="7" t="n">
        <v>2.582547353348676</v>
      </c>
      <c r="W555" s="7" t="n">
        <v>2.582547353348676</v>
      </c>
      <c r="X555" s="7" t="n">
        <v>3.643746491207025</v>
      </c>
      <c r="Y555" s="7" t="n">
        <v>2.347241573046026</v>
      </c>
      <c r="Z555" s="7" t="n">
        <v>3.158118600061494</v>
      </c>
      <c r="AA555" s="7" t="n">
        <v>2.28192812187306</v>
      </c>
      <c r="AB555" s="7" t="n">
        <v>2.576467843480402</v>
      </c>
      <c r="AC555" s="7" t="n">
        <v>2.524237288476602</v>
      </c>
      <c r="AD555" s="7" t="n">
        <v>2.454782027752135</v>
      </c>
      <c r="AE555" s="7" t="n">
        <v>2.514521305754859</v>
      </c>
      <c r="AF555" s="7" t="n">
        <v>2.588957651619191</v>
      </c>
      <c r="AG555" s="7" t="n">
        <v>2.156229390590552</v>
      </c>
      <c r="AH555" s="7" t="n">
        <v>2.155636874276818</v>
      </c>
      <c r="AI555" s="7" t="n">
        <v>2.466106009602285</v>
      </c>
      <c r="AJ555" s="7" t="n">
        <v>2.09306286715693</v>
      </c>
      <c r="AK555" s="7" t="n">
        <v>2.52308122829038</v>
      </c>
      <c r="AL555" s="7" t="n">
        <v>2.165848223792218</v>
      </c>
      <c r="AM555" s="7" t="n">
        <v>1.987233093476211</v>
      </c>
      <c r="AN555" s="7" t="n">
        <v>2.107834819235608</v>
      </c>
      <c r="AO555" s="7" t="n">
        <v>1.696934672332032</v>
      </c>
      <c r="AP555" s="7" t="n">
        <v>2.158250807827967</v>
      </c>
      <c r="AQ555" s="7" t="n">
        <v>2.054217372503503</v>
      </c>
      <c r="AR555" s="7" t="n">
        <v>2.17080063803714</v>
      </c>
      <c r="AS555" s="7" t="n">
        <v>1.756656939192892</v>
      </c>
      <c r="AT555" s="7" t="n">
        <v>2.348439064007072</v>
      </c>
      <c r="AU555" s="7" t="n">
        <v>2.233890947865169</v>
      </c>
      <c r="AV555" s="7" t="n">
        <v>2.286764921384367</v>
      </c>
      <c r="AW555" s="7" t="n">
        <v>1.953839266200467</v>
      </c>
      <c r="AX555" s="7" t="n">
        <v>1.944973297214721</v>
      </c>
      <c r="AY555" s="7" t="n">
        <v>1.847828273260374</v>
      </c>
      <c r="AZ555" s="7" t="n">
        <v>1.956537629171312</v>
      </c>
      <c r="BA555" s="7" t="n">
        <v>1.570643710692472</v>
      </c>
    </row>
    <row r="556">
      <c r="A556" s="6" t="n">
        <v>45751</v>
      </c>
      <c r="B556" s="7" t="n">
        <v>3.004686858636759</v>
      </c>
      <c r="C556" s="7" t="n">
        <v>3.004686858636759</v>
      </c>
      <c r="D556" s="7" t="n">
        <v>2.923131063122052</v>
      </c>
      <c r="E556" s="7" t="n">
        <v>3.182263686157548</v>
      </c>
      <c r="F556" s="7" t="n">
        <v>3.26670615283846</v>
      </c>
      <c r="G556" s="7" t="n">
        <v>2.854833083018043</v>
      </c>
      <c r="H556" s="7" t="n">
        <v>3.10945445357495</v>
      </c>
      <c r="I556" s="7" t="n">
        <v>3.55981767919701</v>
      </c>
      <c r="J556" s="7" t="n">
        <v>2.628493421578415</v>
      </c>
      <c r="K556" s="7" t="n">
        <v>2.869820898973894</v>
      </c>
      <c r="L556" s="7" t="n">
        <v>3.125432252276649</v>
      </c>
      <c r="M556" s="7" t="n">
        <v>2.565344696461735</v>
      </c>
      <c r="N556" s="7" t="n">
        <v>3.087789244473909</v>
      </c>
      <c r="O556" s="7" t="n">
        <v>2.946265102614768</v>
      </c>
      <c r="P556" s="7" t="n">
        <v>2.57920696467903</v>
      </c>
      <c r="Q556" s="7" t="n">
        <v>3.00804813247595</v>
      </c>
      <c r="R556" s="7" t="n">
        <v>3.30396771591059</v>
      </c>
      <c r="S556" s="7" t="n">
        <v>2.962509038836562</v>
      </c>
      <c r="T556" s="7" t="n">
        <v>2.854517301602332</v>
      </c>
      <c r="U556" s="7" t="n">
        <v>2.886215640070291</v>
      </c>
      <c r="V556" s="7" t="n">
        <v>2.219485018804533</v>
      </c>
      <c r="W556" s="7" t="n">
        <v>2.219485018804533</v>
      </c>
      <c r="X556" s="7" t="n">
        <v>3.173140166756662</v>
      </c>
      <c r="Y556" s="7" t="n">
        <v>2.168671277372574</v>
      </c>
      <c r="Z556" s="7" t="n">
        <v>2.73672675304553</v>
      </c>
      <c r="AA556" s="7" t="n">
        <v>2.106842200432208</v>
      </c>
      <c r="AB556" s="7" t="n">
        <v>2.232738515422359</v>
      </c>
      <c r="AC556" s="7" t="n">
        <v>2.336224538009362</v>
      </c>
      <c r="AD556" s="7" t="n">
        <v>2.122747753446839</v>
      </c>
      <c r="AE556" s="7" t="n">
        <v>2.176745572897381</v>
      </c>
      <c r="AF556" s="7" t="n">
        <v>2.244027945549377</v>
      </c>
      <c r="AG556" s="7" t="n">
        <v>1.98784930711241</v>
      </c>
      <c r="AH556" s="7" t="n">
        <v>1.852353022761798</v>
      </c>
      <c r="AI556" s="7" t="n">
        <v>2.132983403221142</v>
      </c>
      <c r="AJ556" s="7" t="n">
        <v>1.779605844909302</v>
      </c>
      <c r="AK556" s="7" t="n">
        <v>2.184482813236354</v>
      </c>
      <c r="AL556" s="7" t="n">
        <v>1.861582973740681</v>
      </c>
      <c r="AM556" s="7" t="n">
        <v>1.684501066855197</v>
      </c>
      <c r="AN556" s="7" t="n">
        <v>1.792880778559893</v>
      </c>
      <c r="AO556" s="7" t="n">
        <v>1.423622053774548</v>
      </c>
      <c r="AP556" s="7" t="n">
        <v>1.838187512560101</v>
      </c>
      <c r="AQ556" s="7" t="n">
        <v>1.744697028430474</v>
      </c>
      <c r="AR556" s="7" t="n">
        <v>1.849465518504449</v>
      </c>
      <c r="AS556" s="7" t="n">
        <v>1.477291949656834</v>
      </c>
      <c r="AT556" s="7" t="n">
        <v>2.026625263384609</v>
      </c>
      <c r="AU556" s="7" t="n">
        <v>1.92308620665968</v>
      </c>
      <c r="AV556" s="7" t="n">
        <v>1.970878536449676</v>
      </c>
      <c r="AW556" s="7" t="n">
        <v>1.6699499008834</v>
      </c>
      <c r="AX556" s="7" t="n">
        <v>1.646523960750953</v>
      </c>
      <c r="AY556" s="7" t="n">
        <v>1.5592238029512</v>
      </c>
      <c r="AZ556" s="7" t="n">
        <v>1.656916340757299</v>
      </c>
      <c r="BA556" s="7" t="n">
        <v>1.310129664447458</v>
      </c>
    </row>
    <row r="557">
      <c r="A557" s="6" t="n">
        <v>45754</v>
      </c>
      <c r="B557" s="7" t="n">
        <v>3.148788614609638</v>
      </c>
      <c r="C557" s="7" t="n">
        <v>3.148788614609638</v>
      </c>
      <c r="D557" s="7" t="n">
        <v>3.036549491342449</v>
      </c>
      <c r="E557" s="7" t="n">
        <v>3.332755238279069</v>
      </c>
      <c r="F557" s="7" t="n">
        <v>3.390057399010728</v>
      </c>
      <c r="G557" s="7" t="n">
        <v>2.966277004287388</v>
      </c>
      <c r="H557" s="7" t="n">
        <v>3.25732609092247</v>
      </c>
      <c r="I557" s="7" t="n">
        <v>3.723894861179758</v>
      </c>
      <c r="J557" s="7" t="n">
        <v>2.733393822320054</v>
      </c>
      <c r="K557" s="7" t="n">
        <v>2.981698120711875</v>
      </c>
      <c r="L557" s="7" t="n">
        <v>3.273878823178469</v>
      </c>
      <c r="M557" s="7" t="n">
        <v>2.668419456144838</v>
      </c>
      <c r="N557" s="7" t="n">
        <v>3.200120048997024</v>
      </c>
      <c r="O557" s="7" t="n">
        <v>3.060352340098848</v>
      </c>
      <c r="P557" s="7" t="n">
        <v>2.682682485042181</v>
      </c>
      <c r="Q557" s="7" t="n">
        <v>3.118187683309456</v>
      </c>
      <c r="R557" s="7" t="n">
        <v>3.422239017892054</v>
      </c>
      <c r="S557" s="7" t="n">
        <v>3.099424400879497</v>
      </c>
      <c r="T557" s="7" t="n">
        <v>2.960437886946253</v>
      </c>
      <c r="U557" s="7" t="n">
        <v>3.020494859656213</v>
      </c>
      <c r="V557" s="7" t="n">
        <v>2.330726899295195</v>
      </c>
      <c r="W557" s="7" t="n">
        <v>2.330726899295195</v>
      </c>
      <c r="X557" s="7" t="n">
        <v>3.3173334016963</v>
      </c>
      <c r="Y557" s="7" t="n">
        <v>2.255745089785414</v>
      </c>
      <c r="Z557" s="7" t="n">
        <v>2.865840728871049</v>
      </c>
      <c r="AA557" s="7" t="n">
        <v>2.192216974675451</v>
      </c>
      <c r="AB557" s="7" t="n">
        <v>2.349063040439552</v>
      </c>
      <c r="AC557" s="7" t="n">
        <v>2.427902646642524</v>
      </c>
      <c r="AD557" s="7" t="n">
        <v>2.235114450423798</v>
      </c>
      <c r="AE557" s="7" t="n">
        <v>2.291055288361479</v>
      </c>
      <c r="AF557" s="7" t="n">
        <v>2.337813379879082</v>
      </c>
      <c r="AG557" s="7" t="n">
        <v>2.069954204500525</v>
      </c>
      <c r="AH557" s="7" t="n">
        <v>1.954990031282969</v>
      </c>
      <c r="AI557" s="7" t="n">
        <v>2.223558519758583</v>
      </c>
      <c r="AJ557" s="7" t="n">
        <v>1.875648714934944</v>
      </c>
      <c r="AK557" s="7" t="n">
        <v>2.276546787026898</v>
      </c>
      <c r="AL557" s="7" t="n">
        <v>1.944311854800707</v>
      </c>
      <c r="AM557" s="7" t="n">
        <v>1.777257810592755</v>
      </c>
      <c r="AN557" s="7" t="n">
        <v>1.889382333305003</v>
      </c>
      <c r="AO557" s="7" t="n">
        <v>1.507364724818451</v>
      </c>
      <c r="AP557" s="7" t="n">
        <v>1.916179764020797</v>
      </c>
      <c r="AQ557" s="7" t="n">
        <v>1.820120198984728</v>
      </c>
      <c r="AR557" s="7" t="n">
        <v>1.927767685033016</v>
      </c>
      <c r="AS557" s="7" t="n">
        <v>1.545366936184033</v>
      </c>
      <c r="AT557" s="7" t="n">
        <v>2.029076854878186</v>
      </c>
      <c r="AU557" s="7" t="n">
        <v>1.92545393066104</v>
      </c>
      <c r="AV557" s="7" t="n">
        <v>1.973284972633409</v>
      </c>
      <c r="AW557" s="7" t="n">
        <v>1.672112582383641</v>
      </c>
      <c r="AX557" s="7" t="n">
        <v>1.644881595062714</v>
      </c>
      <c r="AY557" s="7" t="n">
        <v>1.557635613528082</v>
      </c>
      <c r="AZ557" s="7" t="n">
        <v>1.655267525821445</v>
      </c>
      <c r="BA557" s="7" t="n">
        <v>1.308696056532873</v>
      </c>
    </row>
    <row r="558">
      <c r="A558" s="6" t="n">
        <v>45755</v>
      </c>
      <c r="B558" s="7" t="n">
        <v>3.094227629680535</v>
      </c>
      <c r="C558" s="7" t="n">
        <v>3.094227629680535</v>
      </c>
      <c r="D558" s="7" t="n">
        <v>2.994538914819395</v>
      </c>
      <c r="E558" s="7" t="n">
        <v>3.275774896493332</v>
      </c>
      <c r="F558" s="7" t="n">
        <v>3.344367672501168</v>
      </c>
      <c r="G558" s="7" t="n">
        <v>2.924997791940897</v>
      </c>
      <c r="H558" s="7" t="n">
        <v>3.201337722687192</v>
      </c>
      <c r="I558" s="7" t="n">
        <v>3.66177061714865</v>
      </c>
      <c r="J558" s="7" t="n">
        <v>2.694538352518515</v>
      </c>
      <c r="K558" s="7" t="n">
        <v>2.940258412379143</v>
      </c>
      <c r="L558" s="7" t="n">
        <v>3.217672768900577</v>
      </c>
      <c r="M558" s="7" t="n">
        <v>2.630240210080452</v>
      </c>
      <c r="N558" s="7" t="n">
        <v>3.166090093436003</v>
      </c>
      <c r="O558" s="7" t="n">
        <v>3.018094034320574</v>
      </c>
      <c r="P558" s="7" t="n">
        <v>2.644354795841342</v>
      </c>
      <c r="Q558" s="7" t="n">
        <v>3.084821555146421</v>
      </c>
      <c r="R558" s="7" t="n">
        <v>3.386409423617715</v>
      </c>
      <c r="S558" s="7" t="n">
        <v>3.054963452511412</v>
      </c>
      <c r="T558" s="7" t="n">
        <v>2.928349869527048</v>
      </c>
      <c r="U558" s="7" t="n">
        <v>2.976889953969704</v>
      </c>
      <c r="V558" s="7" t="n">
        <v>2.294602979882025</v>
      </c>
      <c r="W558" s="7" t="n">
        <v>2.294602979882025</v>
      </c>
      <c r="X558" s="7" t="n">
        <v>3.270509087185355</v>
      </c>
      <c r="Y558" s="7" t="n">
        <v>2.229366591211339</v>
      </c>
      <c r="Z558" s="7" t="n">
        <v>2.823913148743288</v>
      </c>
      <c r="AA558" s="7" t="n">
        <v>2.166353189706903</v>
      </c>
      <c r="AB558" s="7" t="n">
        <v>2.314207511121088</v>
      </c>
      <c r="AC558" s="7" t="n">
        <v>2.400129303649481</v>
      </c>
      <c r="AD558" s="7" t="n">
        <v>2.201444846354316</v>
      </c>
      <c r="AE558" s="7" t="n">
        <v>2.256803477420018</v>
      </c>
      <c r="AF558" s="7" t="n">
        <v>2.303074931925989</v>
      </c>
      <c r="AG558" s="7" t="n">
        <v>2.045081009464476</v>
      </c>
      <c r="AH558" s="7" t="n">
        <v>1.924235835130951</v>
      </c>
      <c r="AI558" s="7" t="n">
        <v>2.190009184574828</v>
      </c>
      <c r="AJ558" s="7" t="n">
        <v>1.852349809942523</v>
      </c>
      <c r="AK558" s="7" t="n">
        <v>2.242445973987695</v>
      </c>
      <c r="AL558" s="7" t="n">
        <v>1.913668792266943</v>
      </c>
      <c r="AM558" s="7" t="n">
        <v>1.754756082362739</v>
      </c>
      <c r="AN558" s="7" t="n">
        <v>1.865972156630493</v>
      </c>
      <c r="AO558" s="7" t="n">
        <v>1.487049707827157</v>
      </c>
      <c r="AP558" s="7" t="n">
        <v>1.89255247084348</v>
      </c>
      <c r="AQ558" s="7" t="n">
        <v>1.797271193735198</v>
      </c>
      <c r="AR558" s="7" t="n">
        <v>1.9040465049114</v>
      </c>
      <c r="AS558" s="7" t="n">
        <v>1.524744020002025</v>
      </c>
      <c r="AT558" s="7" t="n">
        <v>2.021064988581372</v>
      </c>
      <c r="AU558" s="7" t="n">
        <v>1.917716145562521</v>
      </c>
      <c r="AV558" s="7" t="n">
        <v>1.965420675091833</v>
      </c>
      <c r="AW558" s="7" t="n">
        <v>1.665044881639893</v>
      </c>
      <c r="AX558" s="7" t="n">
        <v>1.643983450325967</v>
      </c>
      <c r="AY558" s="7" t="n">
        <v>1.556767095644674</v>
      </c>
      <c r="AZ558" s="7" t="n">
        <v>1.654365854246648</v>
      </c>
      <c r="BA558" s="7" t="n">
        <v>1.307912073153128</v>
      </c>
    </row>
    <row r="559">
      <c r="A559" s="6" t="n">
        <v>45756</v>
      </c>
      <c r="B559" s="7" t="n">
        <v>3.636215663635567</v>
      </c>
      <c r="C559" s="7" t="n">
        <v>3.636215663635567</v>
      </c>
      <c r="D559" s="7" t="n">
        <v>3.325442493303941</v>
      </c>
      <c r="E559" s="7" t="n">
        <v>3.841795899572127</v>
      </c>
      <c r="F559" s="7" t="n">
        <v>3.704250712756443</v>
      </c>
      <c r="G559" s="7" t="n">
        <v>3.250140653881424</v>
      </c>
      <c r="H559" s="7" t="n">
        <v>3.757504838504837</v>
      </c>
      <c r="I559" s="7" t="n">
        <v>4.278889185061513</v>
      </c>
      <c r="J559" s="7" t="n">
        <v>3.000590186726781</v>
      </c>
      <c r="K559" s="7" t="n">
        <v>3.266665448738944</v>
      </c>
      <c r="L559" s="7" t="n">
        <v>3.776002294916809</v>
      </c>
      <c r="M559" s="7" t="n">
        <v>2.930965650961135</v>
      </c>
      <c r="N559" s="7" t="n">
        <v>3.544798463310982</v>
      </c>
      <c r="O559" s="7" t="n">
        <v>3.35094889516856</v>
      </c>
      <c r="P559" s="7" t="n">
        <v>2.946249474783464</v>
      </c>
      <c r="Q559" s="7" t="n">
        <v>3.456142404596371</v>
      </c>
      <c r="R559" s="7" t="n">
        <v>3.785145390715453</v>
      </c>
      <c r="S559" s="7" t="n">
        <v>3.62445133486391</v>
      </c>
      <c r="T559" s="7" t="n">
        <v>3.285447037860291</v>
      </c>
      <c r="U559" s="7" t="n">
        <v>3.535413024463089</v>
      </c>
      <c r="V559" s="7" t="n">
        <v>2.75730418451143</v>
      </c>
      <c r="W559" s="7" t="n">
        <v>2.75730418451143</v>
      </c>
      <c r="X559" s="7" t="n">
        <v>3.870268667045943</v>
      </c>
      <c r="Y559" s="7" t="n">
        <v>2.522924370821837</v>
      </c>
      <c r="Z559" s="7" t="n">
        <v>3.360951824154521</v>
      </c>
      <c r="AA559" s="7" t="n">
        <v>2.45418288806404</v>
      </c>
      <c r="AB559" s="7" t="n">
        <v>2.588753121679976</v>
      </c>
      <c r="AC559" s="7" t="n">
        <v>2.709209855694682</v>
      </c>
      <c r="AD559" s="7" t="n">
        <v>2.466649311392666</v>
      </c>
      <c r="AE559" s="7" t="n">
        <v>2.526593795672035</v>
      </c>
      <c r="AF559" s="7" t="n">
        <v>2.314451885818451</v>
      </c>
      <c r="AG559" s="7" t="n">
        <v>2.321886752827659</v>
      </c>
      <c r="AH559" s="7" t="n">
        <v>2.16647658501768</v>
      </c>
      <c r="AI559" s="7" t="n">
        <v>2.200996700195092</v>
      </c>
      <c r="AJ559" s="7" t="n">
        <v>2.111635788548336</v>
      </c>
      <c r="AK559" s="7" t="n">
        <v>2.253614100386616</v>
      </c>
      <c r="AL559" s="7" t="n">
        <v>1.923704494208527</v>
      </c>
      <c r="AM559" s="7" t="n">
        <v>2.005170538593174</v>
      </c>
      <c r="AN559" s="7" t="n">
        <v>2.126496441800104</v>
      </c>
      <c r="AO559" s="7" t="n">
        <v>1.713128961881996</v>
      </c>
      <c r="AP559" s="7" t="n">
        <v>1.89255247084348</v>
      </c>
      <c r="AQ559" s="7" t="n">
        <v>1.797271193735198</v>
      </c>
      <c r="AR559" s="7" t="n">
        <v>1.9040465049114</v>
      </c>
      <c r="AS559" s="7" t="n">
        <v>1.524744020002025</v>
      </c>
      <c r="AT559" s="7" t="n">
        <v>2.031470600863738</v>
      </c>
      <c r="AU559" s="7" t="n">
        <v>1.927765788014925</v>
      </c>
      <c r="AV559" s="7" t="n">
        <v>1.975634628752461</v>
      </c>
      <c r="AW559" s="7" t="n">
        <v>1.674224235231511</v>
      </c>
      <c r="AX559" s="7" t="n">
        <v>1.643983450325967</v>
      </c>
      <c r="AY559" s="7" t="n">
        <v>1.556767095644674</v>
      </c>
      <c r="AZ559" s="7" t="n">
        <v>1.654365854246648</v>
      </c>
      <c r="BA559" s="7" t="n">
        <v>1.307912073153128</v>
      </c>
    </row>
    <row r="560">
      <c r="A560" s="6" t="n">
        <v>45757</v>
      </c>
      <c r="B560" s="7" t="n">
        <v>3.578570965615369</v>
      </c>
      <c r="C560" s="7" t="n">
        <v>3.578570965615369</v>
      </c>
      <c r="D560" s="7" t="n">
        <v>3.24118333520937</v>
      </c>
      <c r="E560" s="7" t="n">
        <v>3.7815951059172</v>
      </c>
      <c r="F560" s="7" t="n">
        <v>3.612612410978936</v>
      </c>
      <c r="G560" s="7" t="n">
        <v>3.167348367581481</v>
      </c>
      <c r="H560" s="7" t="n">
        <v>3.698352083404099</v>
      </c>
      <c r="I560" s="7" t="n">
        <v>4.213253762761866</v>
      </c>
      <c r="J560" s="7" t="n">
        <v>2.922659116891306</v>
      </c>
      <c r="K560" s="7" t="n">
        <v>3.183551261198947</v>
      </c>
      <c r="L560" s="7" t="n">
        <v>3.716619550452682</v>
      </c>
      <c r="M560" s="7" t="n">
        <v>2.854390859651018</v>
      </c>
      <c r="N560" s="7" t="n">
        <v>3.499992932862727</v>
      </c>
      <c r="O560" s="7" t="n">
        <v>3.266192875088086</v>
      </c>
      <c r="P560" s="7" t="n">
        <v>2.869376956216604</v>
      </c>
      <c r="Q560" s="7" t="n">
        <v>3.412210902286048</v>
      </c>
      <c r="R560" s="7" t="n">
        <v>3.737970366512767</v>
      </c>
      <c r="S560" s="7" t="n">
        <v>3.611445928419053</v>
      </c>
      <c r="T560" s="7" t="n">
        <v>3.243198359664922</v>
      </c>
      <c r="U560" s="7" t="n">
        <v>3.522658021651457</v>
      </c>
      <c r="V560" s="7" t="n">
        <v>2.746737467615063</v>
      </c>
      <c r="W560" s="7" t="n">
        <v>2.746737467615063</v>
      </c>
      <c r="X560" s="7" t="n">
        <v>3.856571945224467</v>
      </c>
      <c r="Y560" s="7" t="n">
        <v>2.48819312884532</v>
      </c>
      <c r="Z560" s="7" t="n">
        <v>3.348687460913851</v>
      </c>
      <c r="AA560" s="7" t="n">
        <v>2.420129343596803</v>
      </c>
      <c r="AB560" s="7" t="n">
        <v>2.518844593914289</v>
      </c>
      <c r="AC560" s="7" t="n">
        <v>2.672642092245999</v>
      </c>
      <c r="AD560" s="7" t="n">
        <v>2.463771839512598</v>
      </c>
      <c r="AE560" s="7" t="n">
        <v>2.523666567225213</v>
      </c>
      <c r="AF560" s="7" t="n">
        <v>2.311700744516694</v>
      </c>
      <c r="AG560" s="7" t="n">
        <v>2.289137468288199</v>
      </c>
      <c r="AH560" s="7" t="n">
        <v>2.163848269744387</v>
      </c>
      <c r="AI560" s="7" t="n">
        <v>2.198339731703145</v>
      </c>
      <c r="AJ560" s="7" t="n">
        <v>2.138990830555843</v>
      </c>
      <c r="AK560" s="7" t="n">
        <v>2.250913457130983</v>
      </c>
      <c r="AL560" s="7" t="n">
        <v>1.921277690481924</v>
      </c>
      <c r="AM560" s="7" t="n">
        <v>1.975543645089289</v>
      </c>
      <c r="AN560" s="7" t="n">
        <v>2.153982126923189</v>
      </c>
      <c r="AO560" s="7" t="n">
        <v>1.736980646901563</v>
      </c>
      <c r="AP560" s="7" t="n">
        <v>1.89255247084348</v>
      </c>
      <c r="AQ560" s="7" t="n">
        <v>1.797271193735198</v>
      </c>
      <c r="AR560" s="7" t="n">
        <v>1.9040465049114</v>
      </c>
      <c r="AS560" s="7" t="n">
        <v>1.524744020002025</v>
      </c>
      <c r="AT560" s="7" t="n">
        <v>2.028954346513876</v>
      </c>
      <c r="AU560" s="7" t="n">
        <v>1.925335613235275</v>
      </c>
      <c r="AV560" s="7" t="n">
        <v>1.973164720722983</v>
      </c>
      <c r="AW560" s="7" t="n">
        <v>1.672004511127147</v>
      </c>
      <c r="AX560" s="7" t="n">
        <v>1.643983450325967</v>
      </c>
      <c r="AY560" s="7" t="n">
        <v>1.556767095644674</v>
      </c>
      <c r="AZ560" s="7" t="n">
        <v>1.654365854246648</v>
      </c>
      <c r="BA560" s="7" t="n">
        <v>1.307912073153128</v>
      </c>
    </row>
    <row r="561">
      <c r="A561" s="6" t="n">
        <v>45758</v>
      </c>
      <c r="B561" s="7" t="n">
        <v>3.671725379254038</v>
      </c>
      <c r="C561" s="7" t="n">
        <v>3.671725379254038</v>
      </c>
      <c r="D561" s="7" t="n">
        <v>3.256445578865331</v>
      </c>
      <c r="E561" s="7" t="n">
        <v>3.878880195892731</v>
      </c>
      <c r="F561" s="7" t="n">
        <v>3.629211272415185</v>
      </c>
      <c r="G561" s="7" t="n">
        <v>3.182344910092927</v>
      </c>
      <c r="H561" s="7" t="n">
        <v>3.793943532501296</v>
      </c>
      <c r="I561" s="7" t="n">
        <v>4.319321267462953</v>
      </c>
      <c r="J561" s="7" t="n">
        <v>2.936775125205366</v>
      </c>
      <c r="K561" s="7" t="n">
        <v>3.198606111142724</v>
      </c>
      <c r="L561" s="7" t="n">
        <v>3.81258266468172</v>
      </c>
      <c r="M561" s="7" t="n">
        <v>2.868261199081274</v>
      </c>
      <c r="N561" s="7" t="n">
        <v>3.54886316121536</v>
      </c>
      <c r="O561" s="7" t="n">
        <v>3.281545117610208</v>
      </c>
      <c r="P561" s="7" t="n">
        <v>2.883301224335897</v>
      </c>
      <c r="Q561" s="7" t="n">
        <v>3.460127811834953</v>
      </c>
      <c r="R561" s="7" t="n">
        <v>3.789425045929827</v>
      </c>
      <c r="S561" s="7" t="n">
        <v>3.738755159184887</v>
      </c>
      <c r="T561" s="7" t="n">
        <v>3.289279781541828</v>
      </c>
      <c r="U561" s="7" t="n">
        <v>3.64751606459305</v>
      </c>
      <c r="V561" s="7" t="n">
        <v>2.850174496323135</v>
      </c>
      <c r="W561" s="7" t="n">
        <v>2.850174496323135</v>
      </c>
      <c r="X561" s="7" t="n">
        <v>3.990648425379018</v>
      </c>
      <c r="Y561" s="7" t="n">
        <v>2.526075142725797</v>
      </c>
      <c r="Z561" s="7" t="n">
        <v>3.468742659236381</v>
      </c>
      <c r="AA561" s="7" t="n">
        <v>2.457272180154723</v>
      </c>
      <c r="AB561" s="7" t="n">
        <v>2.531507442778645</v>
      </c>
      <c r="AC561" s="7" t="n">
        <v>2.712527234374738</v>
      </c>
      <c r="AD561" s="7" t="n">
        <v>2.476236504584825</v>
      </c>
      <c r="AE561" s="7" t="n">
        <v>2.536346768353254</v>
      </c>
      <c r="AF561" s="7" t="n">
        <v>2.311700744516694</v>
      </c>
      <c r="AG561" s="7" t="n">
        <v>2.324857724198954</v>
      </c>
      <c r="AH561" s="7" t="n">
        <v>2.175233635423456</v>
      </c>
      <c r="AI561" s="7" t="n">
        <v>2.198339731703145</v>
      </c>
      <c r="AJ561" s="7" t="n">
        <v>2.173080483800808</v>
      </c>
      <c r="AK561" s="7" t="n">
        <v>2.250913457130983</v>
      </c>
      <c r="AL561" s="7" t="n">
        <v>1.921277690481924</v>
      </c>
      <c r="AM561" s="7" t="n">
        <v>2.007858250818287</v>
      </c>
      <c r="AN561" s="7" t="n">
        <v>2.188234586663121</v>
      </c>
      <c r="AO561" s="7" t="n">
        <v>1.766704442295553</v>
      </c>
      <c r="AP561" s="7" t="n">
        <v>1.89255247084348</v>
      </c>
      <c r="AQ561" s="7" t="n">
        <v>1.797271193735198</v>
      </c>
      <c r="AR561" s="7" t="n">
        <v>1.9040465049114</v>
      </c>
      <c r="AS561" s="7" t="n">
        <v>1.524744020002025</v>
      </c>
      <c r="AT561" s="7" t="n">
        <v>2.028954346513876</v>
      </c>
      <c r="AU561" s="7" t="n">
        <v>1.925335613235275</v>
      </c>
      <c r="AV561" s="7" t="n">
        <v>1.973164720722983</v>
      </c>
      <c r="AW561" s="7" t="n">
        <v>1.672004511127147</v>
      </c>
      <c r="AX561" s="7" t="n">
        <v>1.643983450325967</v>
      </c>
      <c r="AY561" s="7" t="n">
        <v>1.556767095644674</v>
      </c>
      <c r="AZ561" s="7" t="n">
        <v>1.654365854246648</v>
      </c>
      <c r="BA561" s="7" t="n">
        <v>1.307912073153128</v>
      </c>
    </row>
    <row r="562">
      <c r="A562" s="6" t="n">
        <v>45761</v>
      </c>
      <c r="B562" s="7" t="n">
        <v>3.712697724920368</v>
      </c>
      <c r="C562" s="7" t="n">
        <v>3.712697724920368</v>
      </c>
      <c r="D562" s="7" t="n">
        <v>3.293775803869917</v>
      </c>
      <c r="E562" s="7" t="n">
        <v>3.921669347570702</v>
      </c>
      <c r="F562" s="7" t="n">
        <v>3.669810757405921</v>
      </c>
      <c r="G562" s="7" t="n">
        <v>3.219025251388909</v>
      </c>
      <c r="H562" s="7" t="n">
        <v>3.835987765749842</v>
      </c>
      <c r="I562" s="7" t="n">
        <v>4.365973211228439</v>
      </c>
      <c r="J562" s="7" t="n">
        <v>2.971301750412578</v>
      </c>
      <c r="K562" s="7" t="n">
        <v>3.235429067745959</v>
      </c>
      <c r="L562" s="7" t="n">
        <v>3.854790368362413</v>
      </c>
      <c r="M562" s="7" t="n">
        <v>2.902186937884379</v>
      </c>
      <c r="N562" s="7" t="n">
        <v>3.628599652135327</v>
      </c>
      <c r="O562" s="7" t="n">
        <v>3.319095472629733</v>
      </c>
      <c r="P562" s="7" t="n">
        <v>2.917358868391032</v>
      </c>
      <c r="Q562" s="7" t="n">
        <v>3.538308871182372</v>
      </c>
      <c r="R562" s="7" t="n">
        <v>3.873378318022675</v>
      </c>
      <c r="S562" s="7" t="n">
        <v>3.821820244752626</v>
      </c>
      <c r="T562" s="7" t="n">
        <v>3.364466065726012</v>
      </c>
      <c r="U562" s="7" t="n">
        <v>3.728981830730937</v>
      </c>
      <c r="V562" s="7" t="n">
        <v>2.917663755262358</v>
      </c>
      <c r="W562" s="7" t="n">
        <v>2.917663755262358</v>
      </c>
      <c r="X562" s="7" t="n">
        <v>4.078128918581776</v>
      </c>
      <c r="Y562" s="7" t="n">
        <v>2.587883301959577</v>
      </c>
      <c r="Z562" s="7" t="n">
        <v>3.547074727237447</v>
      </c>
      <c r="AA562" s="7" t="n">
        <v>2.517874300295682</v>
      </c>
      <c r="AB562" s="7" t="n">
        <v>2.562479756414907</v>
      </c>
      <c r="AC562" s="7" t="n">
        <v>2.777603690540273</v>
      </c>
      <c r="AD562" s="7" t="n">
        <v>2.506724076546194</v>
      </c>
      <c r="AE562" s="7" t="n">
        <v>2.567361524236039</v>
      </c>
      <c r="AF562" s="7" t="n">
        <v>2.340745291580684</v>
      </c>
      <c r="AG562" s="7" t="n">
        <v>2.383138766811134</v>
      </c>
      <c r="AH562" s="7" t="n">
        <v>2.20308132755443</v>
      </c>
      <c r="AI562" s="7" t="n">
        <v>2.22639007079791</v>
      </c>
      <c r="AJ562" s="7" t="n">
        <v>2.228701040897827</v>
      </c>
      <c r="AK562" s="7" t="n">
        <v>2.279424882585996</v>
      </c>
      <c r="AL562" s="7" t="n">
        <v>1.946898117541546</v>
      </c>
      <c r="AM562" s="7" t="n">
        <v>2.060582646695881</v>
      </c>
      <c r="AN562" s="7" t="n">
        <v>2.244120778258795</v>
      </c>
      <c r="AO562" s="7" t="n">
        <v>1.815201681236983</v>
      </c>
      <c r="AP562" s="7" t="n">
        <v>1.943255685174798</v>
      </c>
      <c r="AQ562" s="7" t="n">
        <v>1.846304233691571</v>
      </c>
      <c r="AR562" s="7" t="n">
        <v>1.954951196823074</v>
      </c>
      <c r="AS562" s="7" t="n">
        <v>1.568999962968738</v>
      </c>
      <c r="AT562" s="7" t="n">
        <v>2.055519128134818</v>
      </c>
      <c r="AU562" s="7" t="n">
        <v>1.95099162941888</v>
      </c>
      <c r="AV562" s="7" t="n">
        <v>1.999240211632907</v>
      </c>
      <c r="AW562" s="7" t="n">
        <v>1.695438742286808</v>
      </c>
      <c r="AX562" s="7" t="n">
        <v>1.690329527336367</v>
      </c>
      <c r="AY562" s="7" t="n">
        <v>1.601584367363147</v>
      </c>
      <c r="AZ562" s="7" t="n">
        <v>1.700893923202421</v>
      </c>
      <c r="BA562" s="7" t="n">
        <v>1.348367194255493</v>
      </c>
    </row>
    <row r="563">
      <c r="A563" s="6" t="n">
        <v>45762</v>
      </c>
      <c r="B563" s="7" t="n">
        <v>3.997942176115137</v>
      </c>
      <c r="C563" s="7" t="n">
        <v>3.997942176115137</v>
      </c>
      <c r="D563" s="7" t="n">
        <v>3.553664257197136</v>
      </c>
      <c r="E563" s="7" t="n">
        <v>4.219562179649943</v>
      </c>
      <c r="F563" s="7" t="n">
        <v>3.95245939825466</v>
      </c>
      <c r="G563" s="7" t="n">
        <v>3.474389293951099</v>
      </c>
      <c r="H563" s="7" t="n">
        <v>4.128694566979967</v>
      </c>
      <c r="I563" s="7" t="n">
        <v>4.690758328608008</v>
      </c>
      <c r="J563" s="7" t="n">
        <v>3.211671885406628</v>
      </c>
      <c r="K563" s="7" t="n">
        <v>3.491785980606094</v>
      </c>
      <c r="L563" s="7" t="n">
        <v>4.14863523071513</v>
      </c>
      <c r="M563" s="7" t="n">
        <v>3.138373775344878</v>
      </c>
      <c r="N563" s="7" t="n">
        <v>3.729558043873975</v>
      </c>
      <c r="O563" s="7" t="n">
        <v>3.580516444153829</v>
      </c>
      <c r="P563" s="7" t="n">
        <v>3.154464014057051</v>
      </c>
      <c r="Q563" s="7" t="n">
        <v>3.637297852576872</v>
      </c>
      <c r="R563" s="7" t="n">
        <v>3.979675789028746</v>
      </c>
      <c r="S563" s="7" t="n">
        <v>3.926993138013875</v>
      </c>
      <c r="T563" s="7" t="n">
        <v>3.459663211279598</v>
      </c>
      <c r="U563" s="7" t="n">
        <v>3.832129745018929</v>
      </c>
      <c r="V563" s="7" t="n">
        <v>3.003115309043125</v>
      </c>
      <c r="W563" s="7" t="n">
        <v>3.003115309043125</v>
      </c>
      <c r="X563" s="7" t="n">
        <v>4.188892382089583</v>
      </c>
      <c r="Y563" s="7" t="n">
        <v>2.666141728942927</v>
      </c>
      <c r="Z563" s="7" t="n">
        <v>3.6462549083027</v>
      </c>
      <c r="AA563" s="7" t="n">
        <v>2.594605700371022</v>
      </c>
      <c r="AB563" s="7" t="n">
        <v>2.778105209674424</v>
      </c>
      <c r="AC563" s="7" t="n">
        <v>2.860000273067558</v>
      </c>
      <c r="AD563" s="7" t="n">
        <v>2.718974817648586</v>
      </c>
      <c r="AE563" s="7" t="n">
        <v>2.783282455216445</v>
      </c>
      <c r="AF563" s="7" t="n">
        <v>2.542949870125883</v>
      </c>
      <c r="AG563" s="7" t="n">
        <v>2.456931333590669</v>
      </c>
      <c r="AH563" s="7" t="n">
        <v>2.396953548677187</v>
      </c>
      <c r="AI563" s="7" t="n">
        <v>2.421673095257229</v>
      </c>
      <c r="AJ563" s="7" t="n">
        <v>2.299125032815894</v>
      </c>
      <c r="AK563" s="7" t="n">
        <v>2.477917933799783</v>
      </c>
      <c r="AL563" s="7" t="n">
        <v>2.125264392089579</v>
      </c>
      <c r="AM563" s="7" t="n">
        <v>2.12733966285974</v>
      </c>
      <c r="AN563" s="7" t="n">
        <v>2.314881103409804</v>
      </c>
      <c r="AO563" s="7" t="n">
        <v>1.876606480856347</v>
      </c>
      <c r="AP563" s="7" t="n">
        <v>2.007453581468074</v>
      </c>
      <c r="AQ563" s="7" t="n">
        <v>1.908387437992863</v>
      </c>
      <c r="AR563" s="7" t="n">
        <v>2.019404194040023</v>
      </c>
      <c r="AS563" s="7" t="n">
        <v>1.625034643893955</v>
      </c>
      <c r="AT563" s="7" t="n">
        <v>2.240459883450217</v>
      </c>
      <c r="AU563" s="7" t="n">
        <v>2.129605671088224</v>
      </c>
      <c r="AV563" s="7" t="n">
        <v>2.180774584958955</v>
      </c>
      <c r="AW563" s="7" t="n">
        <v>1.858584988800149</v>
      </c>
      <c r="AX563" s="7" t="n">
        <v>1.749010632365957</v>
      </c>
      <c r="AY563" s="7" t="n">
        <v>1.65832977492507</v>
      </c>
      <c r="AZ563" s="7" t="n">
        <v>1.759805457410702</v>
      </c>
      <c r="BA563" s="7" t="n">
        <v>1.399589462967901</v>
      </c>
    </row>
    <row r="564">
      <c r="A564" s="6" t="n">
        <v>45763</v>
      </c>
      <c r="B564" s="7" t="n">
        <v>3.759955334891979</v>
      </c>
      <c r="C564" s="7" t="n">
        <v>3.759955334891979</v>
      </c>
      <c r="D564" s="7" t="n">
        <v>3.336832582405031</v>
      </c>
      <c r="E564" s="7" t="n">
        <v>3.971022466317706</v>
      </c>
      <c r="F564" s="7" t="n">
        <v>3.716638308905303</v>
      </c>
      <c r="G564" s="7" t="n">
        <v>3.261332452365582</v>
      </c>
      <c r="H564" s="7" t="n">
        <v>3.884481693644433</v>
      </c>
      <c r="I564" s="7" t="n">
        <v>4.419781684407914</v>
      </c>
      <c r="J564" s="7" t="n">
        <v>3.011124849655325</v>
      </c>
      <c r="K564" s="7" t="n">
        <v>3.27790076158865</v>
      </c>
      <c r="L564" s="7" t="n">
        <v>3.903472843478273</v>
      </c>
      <c r="M564" s="7" t="n">
        <v>2.94131697318703</v>
      </c>
      <c r="N564" s="7" t="n">
        <v>3.585428358360363</v>
      </c>
      <c r="O564" s="7" t="n">
        <v>3.362406149696154</v>
      </c>
      <c r="P564" s="7" t="n">
        <v>2.956641043554173</v>
      </c>
      <c r="Q564" s="7" t="n">
        <v>3.495979726247803</v>
      </c>
      <c r="R564" s="7" t="n">
        <v>3.82792395539556</v>
      </c>
      <c r="S564" s="7" t="n">
        <v>3.776846768115854</v>
      </c>
      <c r="T564" s="7" t="n">
        <v>3.323758365588803</v>
      </c>
      <c r="U564" s="7" t="n">
        <v>3.684874264897983</v>
      </c>
      <c r="V564" s="7" t="n">
        <v>2.881123413560536</v>
      </c>
      <c r="W564" s="7" t="n">
        <v>2.881123413560536</v>
      </c>
      <c r="X564" s="7" t="n">
        <v>4.030764831849822</v>
      </c>
      <c r="Y564" s="7" t="n">
        <v>2.554418847113558</v>
      </c>
      <c r="Z564" s="7" t="n">
        <v>3.504663822510417</v>
      </c>
      <c r="AA564" s="7" t="n">
        <v>2.485062824623684</v>
      </c>
      <c r="AB564" s="7" t="n">
        <v>2.598203303454679</v>
      </c>
      <c r="AC564" s="7" t="n">
        <v>2.742369699496252</v>
      </c>
      <c r="AD564" s="7" t="n">
        <v>2.541888521278385</v>
      </c>
      <c r="AE564" s="7" t="n">
        <v>2.603134024273251</v>
      </c>
      <c r="AF564" s="7" t="n">
        <v>2.374245347646063</v>
      </c>
      <c r="AG564" s="7" t="n">
        <v>2.351583979497418</v>
      </c>
      <c r="AH564" s="7" t="n">
        <v>2.235200928029649</v>
      </c>
      <c r="AI564" s="7" t="n">
        <v>2.258743404807811</v>
      </c>
      <c r="AJ564" s="7" t="n">
        <v>2.198586705758943</v>
      </c>
      <c r="AK564" s="7" t="n">
        <v>2.312310034802091</v>
      </c>
      <c r="AL564" s="7" t="n">
        <v>1.976448784695189</v>
      </c>
      <c r="AM564" s="7" t="n">
        <v>2.032036364344131</v>
      </c>
      <c r="AN564" s="7" t="n">
        <v>2.213862622080812</v>
      </c>
      <c r="AO564" s="7" t="n">
        <v>1.788944085430359</v>
      </c>
      <c r="AP564" s="7" t="n">
        <v>1.915803720133731</v>
      </c>
      <c r="AQ564" s="7" t="n">
        <v>1.819756542061138</v>
      </c>
      <c r="AR564" s="7" t="n">
        <v>1.927390146873576</v>
      </c>
      <c r="AS564" s="7" t="n">
        <v>1.545038708929836</v>
      </c>
      <c r="AT564" s="7" t="n">
        <v>2.086159016293704</v>
      </c>
      <c r="AU564" s="7" t="n">
        <v>1.980583345160616</v>
      </c>
      <c r="AV564" s="7" t="n">
        <v>2.029315750614121</v>
      </c>
      <c r="AW564" s="7" t="n">
        <v>1.72246784540789</v>
      </c>
      <c r="AX564" s="7" t="n">
        <v>1.665236623411847</v>
      </c>
      <c r="AY564" s="7" t="n">
        <v>1.577319196156998</v>
      </c>
      <c r="AZ564" s="7" t="n">
        <v>1.675702484370637</v>
      </c>
      <c r="BA564" s="7" t="n">
        <v>1.326463798486986</v>
      </c>
    </row>
    <row r="565">
      <c r="A565" s="6" t="n">
        <v>45764</v>
      </c>
      <c r="B565" s="7" t="n">
        <v>3.785623126814868</v>
      </c>
      <c r="C565" s="7" t="n">
        <v>3.785623126814868</v>
      </c>
      <c r="D565" s="7" t="n">
        <v>3.360218708638945</v>
      </c>
      <c r="E565" s="7" t="n">
        <v>3.997828425897649</v>
      </c>
      <c r="F565" s="7" t="n">
        <v>3.742072516197346</v>
      </c>
      <c r="G565" s="7" t="n">
        <v>3.284311448386783</v>
      </c>
      <c r="H565" s="7" t="n">
        <v>3.910820986966073</v>
      </c>
      <c r="I565" s="7" t="n">
        <v>4.449007552878385</v>
      </c>
      <c r="J565" s="7" t="n">
        <v>3.032754615225388</v>
      </c>
      <c r="K565" s="7" t="n">
        <v>3.300969101287202</v>
      </c>
      <c r="L565" s="7" t="n">
        <v>3.929914545509242</v>
      </c>
      <c r="M565" s="7" t="n">
        <v>2.962570303702202</v>
      </c>
      <c r="N565" s="7" t="n">
        <v>3.639597147826508</v>
      </c>
      <c r="O565" s="7" t="n">
        <v>3.385930179956004</v>
      </c>
      <c r="P565" s="7" t="n">
        <v>2.977977008258517</v>
      </c>
      <c r="Q565" s="7" t="n">
        <v>3.549091837091522</v>
      </c>
      <c r="R565" s="7" t="n">
        <v>3.884957404805267</v>
      </c>
      <c r="S565" s="7" t="n">
        <v>3.83327683018897</v>
      </c>
      <c r="T565" s="7" t="n">
        <v>3.374835983273318</v>
      </c>
      <c r="U565" s="7" t="n">
        <v>3.740217833240497</v>
      </c>
      <c r="V565" s="7" t="n">
        <v>2.926972076030199</v>
      </c>
      <c r="W565" s="7" t="n">
        <v>2.926972076030199</v>
      </c>
      <c r="X565" s="7" t="n">
        <v>4.090194490266207</v>
      </c>
      <c r="Y565" s="7" t="n">
        <v>2.596408068437395</v>
      </c>
      <c r="Z565" s="7" t="n">
        <v>3.557878520712479</v>
      </c>
      <c r="AA565" s="7" t="n">
        <v>2.526232726248934</v>
      </c>
      <c r="AB565" s="7" t="n">
        <v>2.617606412767977</v>
      </c>
      <c r="AC565" s="7" t="n">
        <v>2.786579230321629</v>
      </c>
      <c r="AD565" s="7" t="n">
        <v>2.560987956290269</v>
      </c>
      <c r="AE565" s="7" t="n">
        <v>2.622563722221757</v>
      </c>
      <c r="AF565" s="7" t="n">
        <v>2.392440776255504</v>
      </c>
      <c r="AG565" s="7" t="n">
        <v>2.391177062798455</v>
      </c>
      <c r="AH565" s="7" t="n">
        <v>2.252646567412164</v>
      </c>
      <c r="AI565" s="7" t="n">
        <v>2.276315995674694</v>
      </c>
      <c r="AJ565" s="7" t="n">
        <v>2.236372394752985</v>
      </c>
      <c r="AK565" s="7" t="n">
        <v>2.330171480714025</v>
      </c>
      <c r="AL565" s="7" t="n">
        <v>1.992499117670935</v>
      </c>
      <c r="AM565" s="7" t="n">
        <v>2.067854553319737</v>
      </c>
      <c r="AN565" s="7" t="n">
        <v>2.251828769219758</v>
      </c>
      <c r="AO565" s="7" t="n">
        <v>1.821890565713075</v>
      </c>
      <c r="AP565" s="7" t="n">
        <v>1.950248824385016</v>
      </c>
      <c r="AQ565" s="7" t="n">
        <v>1.853067017448722</v>
      </c>
      <c r="AR565" s="7" t="n">
        <v>1.961972124424734</v>
      </c>
      <c r="AS565" s="7" t="n">
        <v>1.575103875198512</v>
      </c>
      <c r="AT565" s="7" t="n">
        <v>2.102800955534289</v>
      </c>
      <c r="AU565" s="7" t="n">
        <v>1.99665597352156</v>
      </c>
      <c r="AV565" s="7" t="n">
        <v>2.04565116573567</v>
      </c>
      <c r="AW565" s="7" t="n">
        <v>1.737148600426838</v>
      </c>
      <c r="AX565" s="7" t="n">
        <v>1.696721717114778</v>
      </c>
      <c r="AY565" s="7" t="n">
        <v>1.607765699735914</v>
      </c>
      <c r="AZ565" s="7" t="n">
        <v>1.707311213855125</v>
      </c>
      <c r="BA565" s="7" t="n">
        <v>1.353946885747761</v>
      </c>
    </row>
    <row r="566">
      <c r="A566" s="6" t="n">
        <v>45768</v>
      </c>
      <c r="B566" s="7" t="n">
        <v>3.589171753605918</v>
      </c>
      <c r="C566" s="7" t="n">
        <v>3.589171753605918</v>
      </c>
      <c r="D566" s="7" t="n">
        <v>3.181230324032576</v>
      </c>
      <c r="E566" s="7" t="n">
        <v>3.792665956703426</v>
      </c>
      <c r="F566" s="7" t="n">
        <v>3.547408909603774</v>
      </c>
      <c r="G566" s="7" t="n">
        <v>3.108439081301625</v>
      </c>
      <c r="H566" s="7" t="n">
        <v>3.709230201208793</v>
      </c>
      <c r="I566" s="7" t="n">
        <v>4.225324034970162</v>
      </c>
      <c r="J566" s="7" t="n">
        <v>2.867208737294327</v>
      </c>
      <c r="K566" s="7" t="n">
        <v>3.124412932176684</v>
      </c>
      <c r="L566" s="7" t="n">
        <v>3.72753996301414</v>
      </c>
      <c r="M566" s="7" t="n">
        <v>2.799905514400791</v>
      </c>
      <c r="N566" s="7" t="n">
        <v>3.385056672954996</v>
      </c>
      <c r="O566" s="7" t="n">
        <v>3.205886331157489</v>
      </c>
      <c r="P566" s="7" t="n">
        <v>2.81467976876483</v>
      </c>
      <c r="Q566" s="7" t="n">
        <v>3.391728075105606</v>
      </c>
      <c r="R566" s="7" t="n">
        <v>3.715975264657356</v>
      </c>
      <c r="S566" s="7" t="n">
        <v>3.568110579684201</v>
      </c>
      <c r="T566" s="7" t="n">
        <v>3.134821000681772</v>
      </c>
      <c r="U566" s="7" t="n">
        <v>3.576242574532954</v>
      </c>
      <c r="V566" s="7" t="n">
        <v>2.711528082685182</v>
      </c>
      <c r="W566" s="7" t="n">
        <v>2.711528082685182</v>
      </c>
      <c r="X566" s="7" t="n">
        <v>3.914112717702915</v>
      </c>
      <c r="Y566" s="7" t="n">
        <v>2.399099684022891</v>
      </c>
      <c r="Z566" s="7" t="n">
        <v>3.307821344172418</v>
      </c>
      <c r="AA566" s="7" t="n">
        <v>2.404252061247639</v>
      </c>
      <c r="AB566" s="7" t="n">
        <v>2.469102502475573</v>
      </c>
      <c r="AC566" s="7" t="n">
        <v>2.655592568790056</v>
      </c>
      <c r="AD566" s="7" t="n">
        <v>2.414808251901521</v>
      </c>
      <c r="AE566" s="7" t="n">
        <v>2.473856312777035</v>
      </c>
      <c r="AF566" s="7" t="n">
        <v>2.253179987980897</v>
      </c>
      <c r="AG566" s="7" t="n">
        <v>2.205128189925414</v>
      </c>
      <c r="AH566" s="7" t="n">
        <v>2.119124376508514</v>
      </c>
      <c r="AI566" s="7" t="n">
        <v>2.141822167105054</v>
      </c>
      <c r="AJ566" s="7" t="n">
        <v>2.058816512211029</v>
      </c>
      <c r="AK566" s="7" t="n">
        <v>2.193466867109616</v>
      </c>
      <c r="AL566" s="7" t="n">
        <v>1.869656063503337</v>
      </c>
      <c r="AM566" s="7" t="n">
        <v>1.899544001787357</v>
      </c>
      <c r="AN566" s="7" t="n">
        <v>2.073424909413568</v>
      </c>
      <c r="AO566" s="7" t="n">
        <v>1.667074244005373</v>
      </c>
      <c r="AP566" s="7" t="n">
        <v>1.788390431765761</v>
      </c>
      <c r="AQ566" s="7" t="n">
        <v>1.696540273784812</v>
      </c>
      <c r="AR566" s="7" t="n">
        <v>1.799470560800735</v>
      </c>
      <c r="AS566" s="7" t="n">
        <v>1.433826918955972</v>
      </c>
      <c r="AT566" s="7" t="n">
        <v>1.975429975338771</v>
      </c>
      <c r="AU566" s="7" t="n">
        <v>1.873642279080283</v>
      </c>
      <c r="AV566" s="7" t="n">
        <v>1.920626202848041</v>
      </c>
      <c r="AW566" s="7" t="n">
        <v>1.624787767368784</v>
      </c>
      <c r="AX566" s="7" t="n">
        <v>1.548772486912264</v>
      </c>
      <c r="AY566" s="7" t="n">
        <v>1.464696830087311</v>
      </c>
      <c r="AZ566" s="7" t="n">
        <v>1.558781016072225</v>
      </c>
      <c r="BA566" s="7" t="n">
        <v>1.224803182311948</v>
      </c>
    </row>
    <row r="567">
      <c r="A567" s="6" t="n">
        <v>45769</v>
      </c>
      <c r="B567" s="7" t="n">
        <v>3.679016487717161</v>
      </c>
      <c r="C567" s="7" t="n">
        <v>3.679016487717161</v>
      </c>
      <c r="D567" s="7" t="n">
        <v>3.263088564885165</v>
      </c>
      <c r="E567" s="7" t="n">
        <v>3.886494608513131</v>
      </c>
      <c r="F567" s="7" t="n">
        <v>3.636436029597141</v>
      </c>
      <c r="G567" s="7" t="n">
        <v>3.188872248045002</v>
      </c>
      <c r="H567" s="7" t="n">
        <v>3.801425385440848</v>
      </c>
      <c r="I567" s="7" t="n">
        <v>4.327623071435315</v>
      </c>
      <c r="J567" s="7" t="n">
        <v>2.942919205197795</v>
      </c>
      <c r="K567" s="7" t="n">
        <v>3.205158827765626</v>
      </c>
      <c r="L567" s="7" t="n">
        <v>3.820093607502067</v>
      </c>
      <c r="M567" s="7" t="n">
        <v>2.874298350171413</v>
      </c>
      <c r="N567" s="7" t="n">
        <v>3.421007851769374</v>
      </c>
      <c r="O567" s="7" t="n">
        <v>3.288227276193603</v>
      </c>
      <c r="P567" s="7" t="n">
        <v>2.889361848221742</v>
      </c>
      <c r="Q567" s="7" t="n">
        <v>3.403518890900301</v>
      </c>
      <c r="R567" s="7" t="n">
        <v>3.728636612237848</v>
      </c>
      <c r="S567" s="7" t="n">
        <v>3.605562538129109</v>
      </c>
      <c r="T567" s="7" t="n">
        <v>3.168720605692071</v>
      </c>
      <c r="U567" s="7" t="n">
        <v>3.588528770833226</v>
      </c>
      <c r="V567" s="7" t="n">
        <v>2.741957292551079</v>
      </c>
      <c r="W567" s="7" t="n">
        <v>2.741957292551079</v>
      </c>
      <c r="X567" s="7" t="n">
        <v>3.927306020397872</v>
      </c>
      <c r="Y567" s="7" t="n">
        <v>2.426967428880531</v>
      </c>
      <c r="Z567" s="7" t="n">
        <v>3.343139304006304</v>
      </c>
      <c r="AA567" s="7" t="n">
        <v>2.413391722967683</v>
      </c>
      <c r="AB567" s="7" t="n">
        <v>2.537019026125982</v>
      </c>
      <c r="AC567" s="7" t="n">
        <v>2.665407024025431</v>
      </c>
      <c r="AD567" s="7" t="n">
        <v>2.481661827209941</v>
      </c>
      <c r="AE567" s="7" t="n">
        <v>2.541865904380766</v>
      </c>
      <c r="AF567" s="7" t="n">
        <v>2.316869278059549</v>
      </c>
      <c r="AG567" s="7" t="n">
        <v>2.231405646586279</v>
      </c>
      <c r="AH567" s="7" t="n">
        <v>2.180189186307169</v>
      </c>
      <c r="AI567" s="7" t="n">
        <v>2.203331344007524</v>
      </c>
      <c r="AJ567" s="7" t="n">
        <v>2.083894422849927</v>
      </c>
      <c r="AK567" s="7" t="n">
        <v>2.255987120648412</v>
      </c>
      <c r="AL567" s="7" t="n">
        <v>1.925836895221738</v>
      </c>
      <c r="AM567" s="7" t="n">
        <v>1.923316106155205</v>
      </c>
      <c r="AN567" s="7" t="n">
        <v>2.098622587968639</v>
      </c>
      <c r="AO567" s="7" t="n">
        <v>1.688940429600836</v>
      </c>
      <c r="AP567" s="7" t="n">
        <v>1.811251236196176</v>
      </c>
      <c r="AQ567" s="7" t="n">
        <v>1.718648038585417</v>
      </c>
      <c r="AR567" s="7" t="n">
        <v>1.822422206406061</v>
      </c>
      <c r="AS567" s="7" t="n">
        <v>1.453780810842087</v>
      </c>
      <c r="AT567" s="7" t="n">
        <v>2.033681600981434</v>
      </c>
      <c r="AU567" s="7" t="n">
        <v>1.929901151128802</v>
      </c>
      <c r="AV567" s="7" t="n">
        <v>1.97780490495851</v>
      </c>
      <c r="AW567" s="7" t="n">
        <v>1.676174678061851</v>
      </c>
      <c r="AX567" s="7" t="n">
        <v>1.569668767683112</v>
      </c>
      <c r="AY567" s="7" t="n">
        <v>1.484903810993213</v>
      </c>
      <c r="AZ567" s="7" t="n">
        <v>1.579759352435129</v>
      </c>
      <c r="BA567" s="7" t="n">
        <v>1.243043379189539</v>
      </c>
    </row>
    <row r="568">
      <c r="A568" s="6" t="n">
        <v>45770</v>
      </c>
      <c r="B568" s="7" t="n">
        <v>3.97547364507987</v>
      </c>
      <c r="C568" s="7" t="n">
        <v>3.97547364507987</v>
      </c>
      <c r="D568" s="7" t="n">
        <v>3.533193002612405</v>
      </c>
      <c r="E568" s="7" t="n">
        <v>4.196097343385045</v>
      </c>
      <c r="F568" s="7" t="n">
        <v>3.930195337613391</v>
      </c>
      <c r="G568" s="7" t="n">
        <v>3.454274424436313</v>
      </c>
      <c r="H568" s="7" t="n">
        <v>4.105638231194553</v>
      </c>
      <c r="I568" s="7" t="n">
        <v>4.665175203470712</v>
      </c>
      <c r="J568" s="7" t="n">
        <v>3.192738076824398</v>
      </c>
      <c r="K568" s="7" t="n">
        <v>3.471592903304933</v>
      </c>
      <c r="L568" s="7" t="n">
        <v>4.125489250550848</v>
      </c>
      <c r="M568" s="7" t="n">
        <v>3.11976948255189</v>
      </c>
      <c r="N568" s="7" t="n">
        <v>3.631842251641425</v>
      </c>
      <c r="O568" s="7" t="n">
        <v>3.55992447404764</v>
      </c>
      <c r="P568" s="7" t="n">
        <v>3.135787386688126</v>
      </c>
      <c r="Q568" s="7" t="n">
        <v>3.58989060190043</v>
      </c>
      <c r="R568" s="7" t="n">
        <v>3.928768397284067</v>
      </c>
      <c r="S568" s="7" t="n">
        <v>3.825198206365037</v>
      </c>
      <c r="T568" s="7" t="n">
        <v>3.367523624506793</v>
      </c>
      <c r="U568" s="7" t="n">
        <v>3.782730721405231</v>
      </c>
      <c r="V568" s="7" t="n">
        <v>2.920408303400586</v>
      </c>
      <c r="W568" s="7" t="n">
        <v>2.920408303400586</v>
      </c>
      <c r="X568" s="7" t="n">
        <v>4.135846162133255</v>
      </c>
      <c r="Y568" s="7" t="n">
        <v>2.590396819977388</v>
      </c>
      <c r="Z568" s="7" t="n">
        <v>3.550260213858208</v>
      </c>
      <c r="AA568" s="7" t="n">
        <v>2.557857926357378</v>
      </c>
      <c r="AB568" s="7" t="n">
        <v>2.761120524544663</v>
      </c>
      <c r="AC568" s="7" t="n">
        <v>2.820539361481998</v>
      </c>
      <c r="AD568" s="7" t="n">
        <v>2.702255956532297</v>
      </c>
      <c r="AE568" s="7" t="n">
        <v>2.766274495487251</v>
      </c>
      <c r="AF568" s="7" t="n">
        <v>2.527022339092463</v>
      </c>
      <c r="AG568" s="7" t="n">
        <v>2.385508849539992</v>
      </c>
      <c r="AH568" s="7" t="n">
        <v>2.381682352343912</v>
      </c>
      <c r="AI568" s="7" t="n">
        <v>2.406290770807634</v>
      </c>
      <c r="AJ568" s="7" t="n">
        <v>2.230962931142694</v>
      </c>
      <c r="AK568" s="7" t="n">
        <v>2.4622827575052</v>
      </c>
      <c r="AL568" s="7" t="n">
        <v>2.111214589688372</v>
      </c>
      <c r="AM568" s="7" t="n">
        <v>2.062726760364033</v>
      </c>
      <c r="AN568" s="7" t="n">
        <v>2.246393470914004</v>
      </c>
      <c r="AO568" s="7" t="n">
        <v>1.817173891466255</v>
      </c>
      <c r="AP568" s="7" t="n">
        <v>1.945317604577713</v>
      </c>
      <c r="AQ568" s="7" t="n">
        <v>1.848298233042566</v>
      </c>
      <c r="AR568" s="7" t="n">
        <v>1.957021309602636</v>
      </c>
      <c r="AS568" s="7" t="n">
        <v>1.570799694774717</v>
      </c>
      <c r="AT568" s="7" t="n">
        <v>2.2258922132183</v>
      </c>
      <c r="AU568" s="7" t="n">
        <v>2.115536352222345</v>
      </c>
      <c r="AV568" s="7" t="n">
        <v>2.166475233353834</v>
      </c>
      <c r="AW568" s="7" t="n">
        <v>1.845734058702409</v>
      </c>
      <c r="AX568" s="7" t="n">
        <v>1.692214257460424</v>
      </c>
      <c r="AY568" s="7" t="n">
        <v>1.603406926413117</v>
      </c>
      <c r="AZ568" s="7" t="n">
        <v>1.702786054291651</v>
      </c>
      <c r="BA568" s="7" t="n">
        <v>1.350012360153718</v>
      </c>
    </row>
    <row r="569">
      <c r="A569" s="6" t="n">
        <v>45771</v>
      </c>
      <c r="B569" s="7" t="n">
        <v>4.32060268637812</v>
      </c>
      <c r="C569" s="7" t="n">
        <v>4.32060268637812</v>
      </c>
      <c r="D569" s="7" t="n">
        <v>3.847642774958941</v>
      </c>
      <c r="E569" s="7" t="n">
        <v>4.556530183058156</v>
      </c>
      <c r="F569" s="7" t="n">
        <v>4.272183600774273</v>
      </c>
      <c r="G569" s="7" t="n">
        <v>3.763249925352737</v>
      </c>
      <c r="H569" s="7" t="n">
        <v>4.459796277974757</v>
      </c>
      <c r="I569" s="7" t="n">
        <v>5.058146129704826</v>
      </c>
      <c r="J569" s="7" t="n">
        <v>3.4835718297677</v>
      </c>
      <c r="K569" s="7" t="n">
        <v>3.781769718997605</v>
      </c>
      <c r="L569" s="7" t="n">
        <v>4.481024284482015</v>
      </c>
      <c r="M569" s="7" t="n">
        <v>3.405541691050865</v>
      </c>
      <c r="N569" s="7" t="n">
        <v>3.828328849897254</v>
      </c>
      <c r="O569" s="7" t="n">
        <v>3.876228503449291</v>
      </c>
      <c r="P569" s="7" t="n">
        <v>3.42267069420852</v>
      </c>
      <c r="Q569" s="7" t="n">
        <v>3.829297232448897</v>
      </c>
      <c r="R569" s="7" t="n">
        <v>4.185850741307468</v>
      </c>
      <c r="S569" s="7" t="n">
        <v>4.029887124935788</v>
      </c>
      <c r="T569" s="7" t="n">
        <v>3.552797606900558</v>
      </c>
      <c r="U569" s="7" t="n">
        <v>4.032195805901617</v>
      </c>
      <c r="V569" s="7" t="n">
        <v>3.086715282235219</v>
      </c>
      <c r="W569" s="7" t="n">
        <v>3.086715282235219</v>
      </c>
      <c r="X569" s="7" t="n">
        <v>4.403729589285637</v>
      </c>
      <c r="Y569" s="7" t="n">
        <v>2.742704437382947</v>
      </c>
      <c r="Z569" s="7" t="n">
        <v>3.743286034261096</v>
      </c>
      <c r="AA569" s="7" t="n">
        <v>2.74343419646863</v>
      </c>
      <c r="AB569" s="7" t="n">
        <v>3.022014665171234</v>
      </c>
      <c r="AC569" s="7" t="n">
        <v>3.019816977168847</v>
      </c>
      <c r="AD569" s="7" t="n">
        <v>2.856834407356827</v>
      </c>
      <c r="AE569" s="7" t="n">
        <v>2.923525880515113</v>
      </c>
      <c r="AF569" s="7" t="n">
        <v>2.771678009157609</v>
      </c>
      <c r="AG569" s="7" t="n">
        <v>2.529124948938754</v>
      </c>
      <c r="AH569" s="7" t="n">
        <v>2.616256359060599</v>
      </c>
      <c r="AI569" s="7" t="n">
        <v>2.548511934495764</v>
      </c>
      <c r="AJ569" s="7" t="n">
        <v>2.368023064226012</v>
      </c>
      <c r="AK569" s="7" t="n">
        <v>2.606841726754026</v>
      </c>
      <c r="AL569" s="7" t="n">
        <v>2.327027311292093</v>
      </c>
      <c r="AM569" s="7" t="n">
        <v>2.192650175246689</v>
      </c>
      <c r="AN569" s="7" t="n">
        <v>2.384108180320132</v>
      </c>
      <c r="AO569" s="7" t="n">
        <v>1.936680749549166</v>
      </c>
      <c r="AP569" s="7" t="n">
        <v>2.070260425482592</v>
      </c>
      <c r="AQ569" s="7" t="n">
        <v>1.969125411565387</v>
      </c>
      <c r="AR569" s="7" t="n">
        <v>2.082460611402674</v>
      </c>
      <c r="AS569" s="7" t="n">
        <v>1.679855154650192</v>
      </c>
      <c r="AT569" s="7" t="n">
        <v>2.449659670610118</v>
      </c>
      <c r="AU569" s="7" t="n">
        <v>2.245617791341729</v>
      </c>
      <c r="AV569" s="7" t="n">
        <v>2.298683498231483</v>
      </c>
      <c r="AW569" s="7" t="n">
        <v>2.043131439842385</v>
      </c>
      <c r="AX569" s="7" t="n">
        <v>1.806420224003603</v>
      </c>
      <c r="AY569" s="7" t="n">
        <v>1.713845612157499</v>
      </c>
      <c r="AZ569" s="7" t="n">
        <v>1.817440485243583</v>
      </c>
      <c r="BA569" s="7" t="n">
        <v>1.449701837778334</v>
      </c>
    </row>
    <row r="570">
      <c r="A570" s="6" t="n">
        <v>45772</v>
      </c>
      <c r="B570" s="7" t="n">
        <v>4.488341928619342</v>
      </c>
      <c r="C570" s="7" t="n">
        <v>4.488341928619342</v>
      </c>
      <c r="D570" s="7" t="n">
        <v>4.000471312186417</v>
      </c>
      <c r="E570" s="7" t="n">
        <v>4.731707360783322</v>
      </c>
      <c r="F570" s="7" t="n">
        <v>4.438396365432421</v>
      </c>
      <c r="G570" s="7" t="n">
        <v>3.913417863118471</v>
      </c>
      <c r="H570" s="7" t="n">
        <v>4.631923787665272</v>
      </c>
      <c r="I570" s="7" t="n">
        <v>5.249137432961682</v>
      </c>
      <c r="J570" s="7" t="n">
        <v>3.624922534864472</v>
      </c>
      <c r="K570" s="7" t="n">
        <v>3.932521518467655</v>
      </c>
      <c r="L570" s="7" t="n">
        <v>4.653821035973827</v>
      </c>
      <c r="M570" s="7" t="n">
        <v>3.544432389807782</v>
      </c>
      <c r="N570" s="7" t="n">
        <v>3.805761975338506</v>
      </c>
      <c r="O570" s="7" t="n">
        <v>4.029958244679119</v>
      </c>
      <c r="P570" s="7" t="n">
        <v>3.56210140810646</v>
      </c>
      <c r="Q570" s="7" t="n">
        <v>3.910426127580927</v>
      </c>
      <c r="R570" s="7" t="n">
        <v>4.272969491865</v>
      </c>
      <c r="S570" s="7" t="n">
        <v>4.006378197660568</v>
      </c>
      <c r="T570" s="7" t="n">
        <v>3.531518523457748</v>
      </c>
      <c r="U570" s="7" t="n">
        <v>4.116733258489478</v>
      </c>
      <c r="V570" s="7" t="n">
        <v>3.067614596677424</v>
      </c>
      <c r="W570" s="7" t="n">
        <v>3.067614596677424</v>
      </c>
      <c r="X570" s="7" t="n">
        <v>4.494508555679614</v>
      </c>
      <c r="Y570" s="7" t="n">
        <v>2.725211606183041</v>
      </c>
      <c r="Z570" s="7" t="n">
        <v>3.721116636885913</v>
      </c>
      <c r="AA570" s="7" t="n">
        <v>2.806321334232349</v>
      </c>
      <c r="AB570" s="7" t="n">
        <v>3.074180366681626</v>
      </c>
      <c r="AC570" s="7" t="n">
        <v>3.087347156881002</v>
      </c>
      <c r="AD570" s="7" t="n">
        <v>2.871603284680705</v>
      </c>
      <c r="AE570" s="7" t="n">
        <v>2.938550137790939</v>
      </c>
      <c r="AF570" s="7" t="n">
        <v>2.820596833577322</v>
      </c>
      <c r="AG570" s="7" t="n">
        <v>2.512630355778112</v>
      </c>
      <c r="AH570" s="7" t="n">
        <v>2.63010399701902</v>
      </c>
      <c r="AI570" s="7" t="n">
        <v>2.562100160462354</v>
      </c>
      <c r="AJ570" s="7" t="n">
        <v>2.321495118729202</v>
      </c>
      <c r="AK570" s="7" t="n">
        <v>2.620653313501817</v>
      </c>
      <c r="AL570" s="7" t="n">
        <v>2.339767411857453</v>
      </c>
      <c r="AM570" s="7" t="n">
        <v>2.177728213993721</v>
      </c>
      <c r="AN570" s="7" t="n">
        <v>2.337358025120281</v>
      </c>
      <c r="AO570" s="7" t="n">
        <v>1.896111632517909</v>
      </c>
      <c r="AP570" s="7" t="n">
        <v>2.027845956515558</v>
      </c>
      <c r="AQ570" s="7" t="n">
        <v>1.955248171055265</v>
      </c>
      <c r="AR570" s="7" t="n">
        <v>2.039877601551355</v>
      </c>
      <c r="AS570" s="7" t="n">
        <v>1.642833984605572</v>
      </c>
      <c r="AT570" s="7" t="n">
        <v>2.494401903463667</v>
      </c>
      <c r="AU570" s="7" t="n">
        <v>2.258046152515102</v>
      </c>
      <c r="AV570" s="7" t="n">
        <v>2.31131506255863</v>
      </c>
      <c r="AW570" s="7" t="n">
        <v>2.054784425210318</v>
      </c>
      <c r="AX570" s="7" t="n">
        <v>1.767650606119887</v>
      </c>
      <c r="AY570" s="7" t="n">
        <v>1.701161510596631</v>
      </c>
      <c r="AZ570" s="7" t="n">
        <v>1.778518626682009</v>
      </c>
      <c r="BA570" s="7" t="n">
        <v>1.415860147440093</v>
      </c>
    </row>
    <row r="571">
      <c r="A571" s="6" t="n">
        <v>45775</v>
      </c>
      <c r="B571" s="7" t="n">
        <v>4.514524614132378</v>
      </c>
      <c r="C571" s="7" t="n">
        <v>4.514524614132378</v>
      </c>
      <c r="D571" s="7" t="n">
        <v>4.024326562002616</v>
      </c>
      <c r="E571" s="7" t="n">
        <v>4.759051045493924</v>
      </c>
      <c r="F571" s="7" t="n">
        <v>4.464340780627992</v>
      </c>
      <c r="G571" s="7" t="n">
        <v>3.936857815726622</v>
      </c>
      <c r="H571" s="7" t="n">
        <v>4.658791444834534</v>
      </c>
      <c r="I571" s="7" t="n">
        <v>5.278949569716824</v>
      </c>
      <c r="J571" s="7" t="n">
        <v>3.646986191580368</v>
      </c>
      <c r="K571" s="7" t="n">
        <v>3.956052606979265</v>
      </c>
      <c r="L571" s="7" t="n">
        <v>4.680793156161887</v>
      </c>
      <c r="M571" s="7" t="n">
        <v>3.566112060215548</v>
      </c>
      <c r="N571" s="7" t="n">
        <v>3.811351730092905</v>
      </c>
      <c r="O571" s="7" t="n">
        <v>4.053954164863573</v>
      </c>
      <c r="P571" s="7" t="n">
        <v>3.583865370337778</v>
      </c>
      <c r="Q571" s="7" t="n">
        <v>3.866689953107724</v>
      </c>
      <c r="R571" s="7" t="n">
        <v>4.226004216816316</v>
      </c>
      <c r="S571" s="7" t="n">
        <v>4.012201296365061</v>
      </c>
      <c r="T571" s="7" t="n">
        <v>3.536789295780875</v>
      </c>
      <c r="U571" s="7" t="n">
        <v>4.071159548039142</v>
      </c>
      <c r="V571" s="7" t="n">
        <v>3.072345785643402</v>
      </c>
      <c r="W571" s="7" t="n">
        <v>3.072345785643402</v>
      </c>
      <c r="X571" s="7" t="n">
        <v>4.445570076901583</v>
      </c>
      <c r="Y571" s="7" t="n">
        <v>2.729544533904734</v>
      </c>
      <c r="Z571" s="7" t="n">
        <v>3.726607937600042</v>
      </c>
      <c r="AA571" s="7" t="n">
        <v>2.772419198317911</v>
      </c>
      <c r="AB571" s="7" t="n">
        <v>3.04547773744226</v>
      </c>
      <c r="AC571" s="7" t="n">
        <v>3.050941980682177</v>
      </c>
      <c r="AD571" s="7" t="n">
        <v>2.871603284680705</v>
      </c>
      <c r="AE571" s="7" t="n">
        <v>2.938550137790939</v>
      </c>
      <c r="AF571" s="7" t="n">
        <v>2.793680702106054</v>
      </c>
      <c r="AG571" s="7" t="n">
        <v>2.516716022594824</v>
      </c>
      <c r="AH571" s="7" t="n">
        <v>2.63010399701902</v>
      </c>
      <c r="AI571" s="7" t="n">
        <v>2.562100160462354</v>
      </c>
      <c r="AJ571" s="7" t="n">
        <v>2.321495118729202</v>
      </c>
      <c r="AK571" s="7" t="n">
        <v>2.620653313501817</v>
      </c>
      <c r="AL571" s="7" t="n">
        <v>2.339767411857453</v>
      </c>
      <c r="AM571" s="7" t="n">
        <v>2.132953978912902</v>
      </c>
      <c r="AN571" s="7" t="n">
        <v>2.337358025120281</v>
      </c>
      <c r="AO571" s="7" t="n">
        <v>1.896111632517909</v>
      </c>
      <c r="AP571" s="7" t="n">
        <v>2.027845956515558</v>
      </c>
      <c r="AQ571" s="7" t="n">
        <v>1.913608682898192</v>
      </c>
      <c r="AR571" s="7" t="n">
        <v>2.039877601551355</v>
      </c>
      <c r="AS571" s="7" t="n">
        <v>1.642833984605572</v>
      </c>
      <c r="AT571" s="7" t="n">
        <v>2.469783817561363</v>
      </c>
      <c r="AU571" s="7" t="n">
        <v>2.258046152515102</v>
      </c>
      <c r="AV571" s="7" t="n">
        <v>2.31131506255863</v>
      </c>
      <c r="AW571" s="7" t="n">
        <v>2.054784425210318</v>
      </c>
      <c r="AX571" s="7" t="n">
        <v>1.767650606119887</v>
      </c>
      <c r="AY571" s="7" t="n">
        <v>1.663102107047227</v>
      </c>
      <c r="AZ571" s="7" t="n">
        <v>1.778518626682009</v>
      </c>
      <c r="BA571" s="7" t="n">
        <v>1.415860147440093</v>
      </c>
    </row>
    <row r="572">
      <c r="A572" s="6" t="n">
        <v>45776</v>
      </c>
      <c r="B572" s="7" t="n">
        <v>4.580491147488146</v>
      </c>
      <c r="C572" s="7" t="n">
        <v>4.580491147488146</v>
      </c>
      <c r="D572" s="7" t="n">
        <v>4.084429187148802</v>
      </c>
      <c r="E572" s="7" t="n">
        <v>4.827942683390786</v>
      </c>
      <c r="F572" s="7" t="n">
        <v>4.529706998678555</v>
      </c>
      <c r="G572" s="7" t="n">
        <v>3.995914111338978</v>
      </c>
      <c r="H572" s="7" t="n">
        <v>4.726483744845736</v>
      </c>
      <c r="I572" s="7" t="n">
        <v>5.354060402510718</v>
      </c>
      <c r="J572" s="7" t="n">
        <v>3.702574948737254</v>
      </c>
      <c r="K572" s="7" t="n">
        <v>4.015338516914889</v>
      </c>
      <c r="L572" s="7" t="n">
        <v>4.748748647785372</v>
      </c>
      <c r="M572" s="7" t="n">
        <v>3.620733374762673</v>
      </c>
      <c r="N572" s="7" t="n">
        <v>3.899048703630686</v>
      </c>
      <c r="O572" s="7" t="n">
        <v>4.114411205011801</v>
      </c>
      <c r="P572" s="7" t="n">
        <v>3.638699055743008</v>
      </c>
      <c r="Q572" s="7" t="n">
        <v>3.955395581791003</v>
      </c>
      <c r="R572" s="7" t="n">
        <v>4.321259101351981</v>
      </c>
      <c r="S572" s="7" t="n">
        <v>4.103559174381779</v>
      </c>
      <c r="T572" s="7" t="n">
        <v>3.61948179326139</v>
      </c>
      <c r="U572" s="7" t="n">
        <v>4.16359206381401</v>
      </c>
      <c r="V572" s="7" t="n">
        <v>3.146572826324414</v>
      </c>
      <c r="W572" s="7" t="n">
        <v>3.146572826324414</v>
      </c>
      <c r="X572" s="7" t="n">
        <v>4.544827009614533</v>
      </c>
      <c r="Y572" s="7" t="n">
        <v>2.797523303000359</v>
      </c>
      <c r="Z572" s="7" t="n">
        <v>3.812760277832123</v>
      </c>
      <c r="AA572" s="7" t="n">
        <v>2.841179448070409</v>
      </c>
      <c r="AB572" s="7" t="n">
        <v>3.093871055231266</v>
      </c>
      <c r="AC572" s="7" t="n">
        <v>3.124778892139097</v>
      </c>
      <c r="AD572" s="7" t="n">
        <v>2.917916659829067</v>
      </c>
      <c r="AE572" s="7" t="n">
        <v>2.985664352926023</v>
      </c>
      <c r="AF572" s="7" t="n">
        <v>2.839061942029305</v>
      </c>
      <c r="AG572" s="7" t="n">
        <v>2.580815545821207</v>
      </c>
      <c r="AH572" s="7" t="n">
        <v>2.673528479301785</v>
      </c>
      <c r="AI572" s="7" t="n">
        <v>2.604711158779331</v>
      </c>
      <c r="AJ572" s="7" t="n">
        <v>2.382036331650968</v>
      </c>
      <c r="AK572" s="7" t="n">
        <v>2.663964743640816</v>
      </c>
      <c r="AL572" s="7" t="n">
        <v>2.379718793670165</v>
      </c>
      <c r="AM572" s="7" t="n">
        <v>2.190058634235722</v>
      </c>
      <c r="AN572" s="7" t="n">
        <v>2.398188372771755</v>
      </c>
      <c r="AO572" s="7" t="n">
        <v>1.948899339475779</v>
      </c>
      <c r="AP572" s="7" t="n">
        <v>2.083034797743736</v>
      </c>
      <c r="AQ572" s="7" t="n">
        <v>1.966715310286383</v>
      </c>
      <c r="AR572" s="7" t="n">
        <v>2.0952857447378</v>
      </c>
      <c r="AS572" s="7" t="n">
        <v>1.69100517536743</v>
      </c>
      <c r="AT572" s="7" t="n">
        <v>2.511290497820234</v>
      </c>
      <c r="AU572" s="7" t="n">
        <v>2.297019958098221</v>
      </c>
      <c r="AV572" s="7" t="n">
        <v>2.350926088133877</v>
      </c>
      <c r="AW572" s="7" t="n">
        <v>2.091326748036095</v>
      </c>
      <c r="AX572" s="7" t="n">
        <v>1.818096841519524</v>
      </c>
      <c r="AY572" s="7" t="n">
        <v>1.711642726838002</v>
      </c>
      <c r="AZ572" s="7" t="n">
        <v>1.829162954544038</v>
      </c>
      <c r="BA572" s="7" t="n">
        <v>1.459894264109618</v>
      </c>
    </row>
    <row r="573">
      <c r="A573" s="6" t="n">
        <v>45777</v>
      </c>
      <c r="B573" s="7" t="n">
        <v>4.617902989944249</v>
      </c>
      <c r="C573" s="7" t="n">
        <v>4.617902989944249</v>
      </c>
      <c r="D573" s="7" t="n">
        <v>4.118515409795073</v>
      </c>
      <c r="E573" s="7" t="n">
        <v>4.867013451133578</v>
      </c>
      <c r="F573" s="7" t="n">
        <v>4.566778382109759</v>
      </c>
      <c r="G573" s="7" t="n">
        <v>4.029406925271989</v>
      </c>
      <c r="H573" s="7" t="n">
        <v>4.764874327686466</v>
      </c>
      <c r="I573" s="7" t="n">
        <v>5.396658285107896</v>
      </c>
      <c r="J573" s="7" t="n">
        <v>3.734101204844544</v>
      </c>
      <c r="K573" s="7" t="n">
        <v>4.048961552862774</v>
      </c>
      <c r="L573" s="7" t="n">
        <v>4.787288495452272</v>
      </c>
      <c r="M573" s="7" t="n">
        <v>3.65171096158782</v>
      </c>
      <c r="N573" s="7" t="n">
        <v>3.910408597608489</v>
      </c>
      <c r="O573" s="7" t="n">
        <v>4.148698428340477</v>
      </c>
      <c r="P573" s="7" t="n">
        <v>3.66979708523327</v>
      </c>
      <c r="Q573" s="7" t="n">
        <v>3.966886132678057</v>
      </c>
      <c r="R573" s="7" t="n">
        <v>4.333598015062918</v>
      </c>
      <c r="S573" s="7" t="n">
        <v>4.115393286397742</v>
      </c>
      <c r="T573" s="7" t="n">
        <v>3.630193428637653</v>
      </c>
      <c r="U573" s="7" t="n">
        <v>4.175565379846994</v>
      </c>
      <c r="V573" s="7" t="n">
        <v>3.156187882333835</v>
      </c>
      <c r="W573" s="7" t="n">
        <v>3.156187882333835</v>
      </c>
      <c r="X573" s="7" t="n">
        <v>4.557684331671323</v>
      </c>
      <c r="Y573" s="7" t="n">
        <v>2.80632898441119</v>
      </c>
      <c r="Z573" s="7" t="n">
        <v>3.823920086563201</v>
      </c>
      <c r="AA573" s="7" t="n">
        <v>2.850086359170815</v>
      </c>
      <c r="AB573" s="7" t="n">
        <v>3.121316535370205</v>
      </c>
      <c r="AC573" s="7" t="n">
        <v>3.134343412463595</v>
      </c>
      <c r="AD573" s="7" t="n">
        <v>2.944182534455468</v>
      </c>
      <c r="AE573" s="7" t="n">
        <v>3.012384410876781</v>
      </c>
      <c r="AF573" s="7" t="n">
        <v>2.864799171380358</v>
      </c>
      <c r="AG573" s="7" t="n">
        <v>2.589118726176294</v>
      </c>
      <c r="AH573" s="7" t="n">
        <v>2.698155965502082</v>
      </c>
      <c r="AI573" s="7" t="n">
        <v>2.628877290828965</v>
      </c>
      <c r="AJ573" s="7" t="n">
        <v>2.389878583582075</v>
      </c>
      <c r="AK573" s="7" t="n">
        <v>2.68852811416341</v>
      </c>
      <c r="AL573" s="7" t="n">
        <v>2.402376567638973</v>
      </c>
      <c r="AM573" s="7" t="n">
        <v>2.197455729071917</v>
      </c>
      <c r="AN573" s="7" t="n">
        <v>2.406068077989358</v>
      </c>
      <c r="AO573" s="7" t="n">
        <v>1.955737235131487</v>
      </c>
      <c r="AP573" s="7" t="n">
        <v>2.090183726148203</v>
      </c>
      <c r="AQ573" s="7" t="n">
        <v>1.973594517541906</v>
      </c>
      <c r="AR573" s="7" t="n">
        <v>2.102463080587752</v>
      </c>
      <c r="AS573" s="7" t="n">
        <v>1.697245067096459</v>
      </c>
      <c r="AT573" s="7" t="n">
        <v>2.534830333911756</v>
      </c>
      <c r="AU573" s="7" t="n">
        <v>2.319123315667835</v>
      </c>
      <c r="AV573" s="7" t="n">
        <v>2.373390834619093</v>
      </c>
      <c r="AW573" s="7" t="n">
        <v>2.112051129855053</v>
      </c>
      <c r="AX573" s="7" t="n">
        <v>1.824631432881132</v>
      </c>
      <c r="AY573" s="7" t="n">
        <v>1.717930472836472</v>
      </c>
      <c r="AZ573" s="7" t="n">
        <v>1.835723205962998</v>
      </c>
      <c r="BA573" s="7" t="n">
        <v>1.465598256808483</v>
      </c>
    </row>
    <row r="574">
      <c r="A574" s="6" t="n">
        <v>45778</v>
      </c>
      <c r="B574" s="7" t="n">
        <v>4.605580111715653</v>
      </c>
      <c r="C574" s="7" t="n">
        <v>4.605580111715653</v>
      </c>
      <c r="D574" s="7" t="n">
        <v>4.107287938936463</v>
      </c>
      <c r="E574" s="7" t="n">
        <v>4.854144148752732</v>
      </c>
      <c r="F574" s="7" t="n">
        <v>4.554567645781434</v>
      </c>
      <c r="G574" s="7" t="n">
        <v>4.018374914001392</v>
      </c>
      <c r="H574" s="7" t="n">
        <v>4.752229067618716</v>
      </c>
      <c r="I574" s="7" t="n">
        <v>5.382627206027602</v>
      </c>
      <c r="J574" s="7" t="n">
        <v>3.723716947093285</v>
      </c>
      <c r="K574" s="7" t="n">
        <v>4.03788664848864</v>
      </c>
      <c r="L574" s="7" t="n">
        <v>4.774594069875529</v>
      </c>
      <c r="M574" s="7" t="n">
        <v>3.641507426952765</v>
      </c>
      <c r="N574" s="7" t="n">
        <v>3.906666506111957</v>
      </c>
      <c r="O574" s="7" t="n">
        <v>4.137404750987598</v>
      </c>
      <c r="P574" s="7" t="n">
        <v>3.65955387866018</v>
      </c>
      <c r="Q574" s="7" t="n">
        <v>3.963101001157558</v>
      </c>
      <c r="R574" s="7" t="n">
        <v>4.329533422192213</v>
      </c>
      <c r="S574" s="7" t="n">
        <v>4.111494981534117</v>
      </c>
      <c r="T574" s="7" t="n">
        <v>3.626664881651758</v>
      </c>
      <c r="U574" s="7" t="n">
        <v>4.171621219434946</v>
      </c>
      <c r="V574" s="7" t="n">
        <v>3.153020562339313</v>
      </c>
      <c r="W574" s="7" t="n">
        <v>3.153020562339313</v>
      </c>
      <c r="X574" s="7" t="n">
        <v>4.553448968592152</v>
      </c>
      <c r="Y574" s="7" t="n">
        <v>2.803428282556663</v>
      </c>
      <c r="Z574" s="7" t="n">
        <v>3.820243905655431</v>
      </c>
      <c r="AA574" s="7" t="n">
        <v>2.847152310987414</v>
      </c>
      <c r="AB574" s="7" t="n">
        <v>3.112276421666254</v>
      </c>
      <c r="AC574" s="7" t="n">
        <v>3.131192739557259</v>
      </c>
      <c r="AD574" s="7" t="n">
        <v>2.935530964435401</v>
      </c>
      <c r="AE574" s="7" t="n">
        <v>3.003583239943418</v>
      </c>
      <c r="AF574" s="7" t="n">
        <v>2.856321728880523</v>
      </c>
      <c r="AG574" s="7" t="n">
        <v>2.58638355446944</v>
      </c>
      <c r="AH574" s="7" t="n">
        <v>2.690044055112243</v>
      </c>
      <c r="AI574" s="7" t="n">
        <v>2.620917343310924</v>
      </c>
      <c r="AJ574" s="7" t="n">
        <v>2.387295247476791</v>
      </c>
      <c r="AK574" s="7" t="n">
        <v>2.680437322479227</v>
      </c>
      <c r="AL574" s="7" t="n">
        <v>2.394913449780602</v>
      </c>
      <c r="AM574" s="7" t="n">
        <v>2.19501903329468</v>
      </c>
      <c r="AN574" s="7" t="n">
        <v>2.403472404301946</v>
      </c>
      <c r="AO574" s="7" t="n">
        <v>1.953484746575044</v>
      </c>
      <c r="AP574" s="7" t="n">
        <v>2.087828779504868</v>
      </c>
      <c r="AQ574" s="7" t="n">
        <v>1.971328420426556</v>
      </c>
      <c r="AR574" s="7" t="n">
        <v>2.100098776175727</v>
      </c>
      <c r="AS574" s="7" t="n">
        <v>1.695189568530706</v>
      </c>
      <c r="AT574" s="7" t="n">
        <v>2.527076678527975</v>
      </c>
      <c r="AU574" s="7" t="n">
        <v>2.311842813936517</v>
      </c>
      <c r="AV574" s="7" t="n">
        <v>2.365991297007482</v>
      </c>
      <c r="AW574" s="7" t="n">
        <v>2.105224841258933</v>
      </c>
      <c r="AX574" s="7" t="n">
        <v>1.822478856561726</v>
      </c>
      <c r="AY574" s="7" t="n">
        <v>1.715859210474411</v>
      </c>
      <c r="AZ574" s="7" t="n">
        <v>1.833562176898997</v>
      </c>
      <c r="BA574" s="7" t="n">
        <v>1.463719290101892</v>
      </c>
    </row>
    <row r="575">
      <c r="A575" s="6" t="n">
        <v>45779</v>
      </c>
      <c r="B575" s="7" t="n">
        <v>4.869234288811471</v>
      </c>
      <c r="C575" s="7" t="n">
        <v>4.869234288811471</v>
      </c>
      <c r="D575" s="7" t="n">
        <v>4.347505324451547</v>
      </c>
      <c r="E575" s="7" t="n">
        <v>5.129489345392389</v>
      </c>
      <c r="F575" s="7" t="n">
        <v>4.815822490522799</v>
      </c>
      <c r="G575" s="7" t="n">
        <v>4.254410343330823</v>
      </c>
      <c r="H575" s="7" t="n">
        <v>5.02278076629482</v>
      </c>
      <c r="I575" s="7" t="n">
        <v>5.682829199430127</v>
      </c>
      <c r="J575" s="7" t="n">
        <v>3.945893364109698</v>
      </c>
      <c r="K575" s="7" t="n">
        <v>4.274839797339946</v>
      </c>
      <c r="L575" s="7" t="n">
        <v>5.046197689342747</v>
      </c>
      <c r="M575" s="7" t="n">
        <v>3.85981718200911</v>
      </c>
      <c r="N575" s="7" t="n">
        <v>4.146399823053043</v>
      </c>
      <c r="O575" s="7" t="n">
        <v>4.379038657743989</v>
      </c>
      <c r="P575" s="7" t="n">
        <v>3.878712434782532</v>
      </c>
      <c r="Q575" s="7" t="n">
        <v>4.205591633818048</v>
      </c>
      <c r="R575" s="7" t="n">
        <v>4.589927464350775</v>
      </c>
      <c r="S575" s="7" t="n">
        <v>4.361235950259927</v>
      </c>
      <c r="T575" s="7" t="n">
        <v>3.852717684929011</v>
      </c>
      <c r="U575" s="7" t="n">
        <v>4.424299877614319</v>
      </c>
      <c r="V575" s="7" t="n">
        <v>3.35593172279702</v>
      </c>
      <c r="W575" s="7" t="n">
        <v>3.35593172279702</v>
      </c>
      <c r="X575" s="7" t="n">
        <v>4.824783231893981</v>
      </c>
      <c r="Y575" s="7" t="n">
        <v>2.989258820823134</v>
      </c>
      <c r="Z575" s="7" t="n">
        <v>4.055754727213897</v>
      </c>
      <c r="AA575" s="7" t="n">
        <v>3.035119148175499</v>
      </c>
      <c r="AB575" s="7" t="n">
        <v>3.305694200796541</v>
      </c>
      <c r="AC575" s="7" t="n">
        <v>3.333037421102934</v>
      </c>
      <c r="AD575" s="7" t="n">
        <v>3.120635656043447</v>
      </c>
      <c r="AE575" s="7" t="n">
        <v>3.191888718328387</v>
      </c>
      <c r="AF575" s="7" t="n">
        <v>3.037700874621343</v>
      </c>
      <c r="AG575" s="7" t="n">
        <v>2.761609570801495</v>
      </c>
      <c r="AH575" s="7" t="n">
        <v>2.863602457527112</v>
      </c>
      <c r="AI575" s="7" t="n">
        <v>2.791224423658836</v>
      </c>
      <c r="AJ575" s="7" t="n">
        <v>2.552794069156411</v>
      </c>
      <c r="AK575" s="7" t="n">
        <v>2.853543879565609</v>
      </c>
      <c r="AL575" s="7" t="n">
        <v>2.554590609695364</v>
      </c>
      <c r="AM575" s="7" t="n">
        <v>2.351123490279383</v>
      </c>
      <c r="AN575" s="7" t="n">
        <v>2.569761620735223</v>
      </c>
      <c r="AO575" s="7" t="n">
        <v>2.097788153776117</v>
      </c>
      <c r="AP575" s="7" t="n">
        <v>2.238696060689508</v>
      </c>
      <c r="AQ575" s="7" t="n">
        <v>2.116503646226572</v>
      </c>
      <c r="AR575" s="7" t="n">
        <v>2.251565553371986</v>
      </c>
      <c r="AS575" s="7" t="n">
        <v>1.826873010689255</v>
      </c>
      <c r="AT575" s="7" t="n">
        <v>2.692970034915406</v>
      </c>
      <c r="AU575" s="7" t="n">
        <v>2.467612809972107</v>
      </c>
      <c r="AV575" s="7" t="n">
        <v>2.524308125567189</v>
      </c>
      <c r="AW575" s="7" t="n">
        <v>2.251276718835086</v>
      </c>
      <c r="AX575" s="7" t="n">
        <v>1.960381487082217</v>
      </c>
      <c r="AY575" s="7" t="n">
        <v>1.848552544341918</v>
      </c>
      <c r="AZ575" s="7" t="n">
        <v>1.972006323975354</v>
      </c>
      <c r="BA575" s="7" t="n">
        <v>1.5840933967774</v>
      </c>
    </row>
    <row r="576">
      <c r="A576" s="6" t="n">
        <v>45782</v>
      </c>
      <c r="B576" s="7" t="n">
        <v>4.708793213290909</v>
      </c>
      <c r="C576" s="7" t="n">
        <v>4.708793213290909</v>
      </c>
      <c r="D576" s="7" t="n">
        <v>4.244938507457509</v>
      </c>
      <c r="E576" s="7" t="n">
        <v>5.011923831416908</v>
      </c>
      <c r="F576" s="7" t="n">
        <v>4.704273204479509</v>
      </c>
      <c r="G576" s="7" t="n">
        <v>4.110776062396185</v>
      </c>
      <c r="H576" s="7" t="n">
        <v>4.858142352454201</v>
      </c>
      <c r="I576" s="7" t="n">
        <v>5.55465045477957</v>
      </c>
      <c r="J576" s="7" t="n">
        <v>3.851029589551288</v>
      </c>
      <c r="K576" s="7" t="n">
        <v>4.130647057939989</v>
      </c>
      <c r="L576" s="7" t="n">
        <v>4.880919151742483</v>
      </c>
      <c r="M576" s="7" t="n">
        <v>3.726969478689238</v>
      </c>
      <c r="N576" s="7" t="n">
        <v>3.980401931797402</v>
      </c>
      <c r="O576" s="7" t="n">
        <v>4.275867021599939</v>
      </c>
      <c r="P576" s="7" t="n">
        <v>3.745348211840504</v>
      </c>
      <c r="Q576" s="7" t="n">
        <v>4.116145660804765</v>
      </c>
      <c r="R576" s="7" t="n">
        <v>4.493877574867645</v>
      </c>
      <c r="S576" s="7" t="n">
        <v>4.188308487787895</v>
      </c>
      <c r="T576" s="7" t="n">
        <v>3.696192554691599</v>
      </c>
      <c r="U576" s="7" t="n">
        <v>4.331095912609253</v>
      </c>
      <c r="V576" s="7" t="n">
        <v>3.215430497610654</v>
      </c>
      <c r="W576" s="7" t="n">
        <v>3.215430497610654</v>
      </c>
      <c r="X576" s="7" t="n">
        <v>4.724697892816763</v>
      </c>
      <c r="Y576" s="7" t="n">
        <v>2.860584684592351</v>
      </c>
      <c r="Z576" s="7" t="n">
        <v>3.892680606998074</v>
      </c>
      <c r="AA576" s="7" t="n">
        <v>2.965785019833902</v>
      </c>
      <c r="AB576" s="7" t="n">
        <v>3.187993973740461</v>
      </c>
      <c r="AC576" s="7" t="n">
        <v>3.258584260828959</v>
      </c>
      <c r="AD576" s="7" t="n">
        <v>3.007994179497814</v>
      </c>
      <c r="AE576" s="7" t="n">
        <v>3.077299471871963</v>
      </c>
      <c r="AF576" s="7" t="n">
        <v>2.927326498837864</v>
      </c>
      <c r="AG576" s="7" t="n">
        <v>2.640278294968042</v>
      </c>
      <c r="AH576" s="7" t="n">
        <v>2.757987226788885</v>
      </c>
      <c r="AI576" s="7" t="n">
        <v>2.687587714994609</v>
      </c>
      <c r="AJ576" s="7" t="n">
        <v>2.438198168366945</v>
      </c>
      <c r="AK576" s="7" t="n">
        <v>2.748203609578128</v>
      </c>
      <c r="AL576" s="7" t="n">
        <v>2.457422510350279</v>
      </c>
      <c r="AM576" s="7" t="n">
        <v>2.243032503987997</v>
      </c>
      <c r="AN576" s="7" t="n">
        <v>2.454618429047518</v>
      </c>
      <c r="AO576" s="7" t="n">
        <v>1.997868536419516</v>
      </c>
      <c r="AP576" s="7" t="n">
        <v>2.134231437850804</v>
      </c>
      <c r="AQ576" s="7" t="n">
        <v>2.015980357879103</v>
      </c>
      <c r="AR576" s="7" t="n">
        <v>2.146685823133882</v>
      </c>
      <c r="AS576" s="7" t="n">
        <v>1.735691801541863</v>
      </c>
      <c r="AT576" s="7" t="n">
        <v>2.592019202982095</v>
      </c>
      <c r="AU576" s="7" t="n">
        <v>2.372822331121847</v>
      </c>
      <c r="AV576" s="7" t="n">
        <v>2.427967826593308</v>
      </c>
      <c r="AW576" s="7" t="n">
        <v>2.162399991835235</v>
      </c>
      <c r="AX576" s="7" t="n">
        <v>1.864893942184013</v>
      </c>
      <c r="AY576" s="7" t="n">
        <v>1.756672058614105</v>
      </c>
      <c r="AZ576" s="7" t="n">
        <v>1.876143818235242</v>
      </c>
      <c r="BA576" s="7" t="n">
        <v>1.5007430801636</v>
      </c>
    </row>
    <row r="577">
      <c r="A577" s="6" t="n">
        <v>45783</v>
      </c>
      <c r="B577" s="7" t="n">
        <v>4.374190844632921</v>
      </c>
      <c r="C577" s="7" t="n">
        <v>4.374190844632921</v>
      </c>
      <c r="D577" s="7" t="n">
        <v>4.194918296316354</v>
      </c>
      <c r="E577" s="7" t="n">
        <v>4.954588993461336</v>
      </c>
      <c r="F577" s="7" t="n">
        <v>4.649872385539648</v>
      </c>
      <c r="G577" s="7" t="n">
        <v>3.811224526324253</v>
      </c>
      <c r="H577" s="7" t="n">
        <v>4.514786369178551</v>
      </c>
      <c r="I577" s="7" t="n">
        <v>5.492139712425133</v>
      </c>
      <c r="J577" s="7" t="n">
        <v>3.804766030126076</v>
      </c>
      <c r="K577" s="7" t="n">
        <v>3.829930848017011</v>
      </c>
      <c r="L577" s="7" t="n">
        <v>4.536228180369075</v>
      </c>
      <c r="M577" s="7" t="n">
        <v>3.449913518690352</v>
      </c>
      <c r="N577" s="7" t="n">
        <v>3.682149909651396</v>
      </c>
      <c r="O577" s="7" t="n">
        <v>4.225551849744662</v>
      </c>
      <c r="P577" s="7" t="n">
        <v>3.46721504210296</v>
      </c>
      <c r="Q577" s="7" t="n">
        <v>4.06566701502663</v>
      </c>
      <c r="R577" s="7" t="n">
        <v>4.439672022790662</v>
      </c>
      <c r="S577" s="7" t="n">
        <v>3.877605954299484</v>
      </c>
      <c r="T577" s="7" t="n">
        <v>3.414960448326581</v>
      </c>
      <c r="U577" s="7" t="n">
        <v>4.27849645199508</v>
      </c>
      <c r="V577" s="7" t="n">
        <v>2.962988890016428</v>
      </c>
      <c r="W577" s="7" t="n">
        <v>2.962988890016428</v>
      </c>
      <c r="X577" s="7" t="n">
        <v>4.668214943292437</v>
      </c>
      <c r="Y577" s="7" t="n">
        <v>2.629393064997499</v>
      </c>
      <c r="Z577" s="7" t="n">
        <v>3.599681787879656</v>
      </c>
      <c r="AA577" s="7" t="n">
        <v>2.92665645107909</v>
      </c>
      <c r="AB577" s="7" t="n">
        <v>2.942528312052719</v>
      </c>
      <c r="AC577" s="7" t="n">
        <v>3.216566777224923</v>
      </c>
      <c r="AD577" s="7" t="n">
        <v>2.773078621003742</v>
      </c>
      <c r="AE577" s="7" t="n">
        <v>2.838321808809988</v>
      </c>
      <c r="AF577" s="7" t="n">
        <v>2.697139014389306</v>
      </c>
      <c r="AG577" s="7" t="n">
        <v>2.422279752377202</v>
      </c>
      <c r="AH577" s="7" t="n">
        <v>2.537725013657301</v>
      </c>
      <c r="AI577" s="7" t="n">
        <v>2.471451740547566</v>
      </c>
      <c r="AJ577" s="7" t="n">
        <v>2.232301220631231</v>
      </c>
      <c r="AK577" s="7" t="n">
        <v>2.528514831386372</v>
      </c>
      <c r="AL577" s="7" t="n">
        <v>2.254776921660658</v>
      </c>
      <c r="AM577" s="7" t="n">
        <v>2.048823077631403</v>
      </c>
      <c r="AN577" s="7" t="n">
        <v>2.247738151849803</v>
      </c>
      <c r="AO577" s="7" t="n">
        <v>1.818340786378602</v>
      </c>
      <c r="AP577" s="7" t="n">
        <v>1.94653757759338</v>
      </c>
      <c r="AQ577" s="7" t="n">
        <v>1.835367979037332</v>
      </c>
      <c r="AR577" s="7" t="n">
        <v>1.958246130382187</v>
      </c>
      <c r="AS577" s="7" t="n">
        <v>1.571864539615706</v>
      </c>
      <c r="AT577" s="7" t="n">
        <v>2.381484666403577</v>
      </c>
      <c r="AU577" s="7" t="n">
        <v>2.175135307106248</v>
      </c>
      <c r="AV577" s="7" t="n">
        <v>2.227048628505856</v>
      </c>
      <c r="AW577" s="7" t="n">
        <v>1.977046189660626</v>
      </c>
      <c r="AX577" s="7" t="n">
        <v>1.693329393139303</v>
      </c>
      <c r="AY577" s="7" t="n">
        <v>1.591588391244646</v>
      </c>
      <c r="AZ577" s="7" t="n">
        <v>1.703905568889407</v>
      </c>
      <c r="BA577" s="7" t="n">
        <v>1.350985753196768</v>
      </c>
    </row>
    <row r="578">
      <c r="A578" s="6" t="n">
        <v>45784</v>
      </c>
      <c r="B578" s="7" t="n">
        <v>4.454625164667453</v>
      </c>
      <c r="C578" s="7" t="n">
        <v>4.454625164667453</v>
      </c>
      <c r="D578" s="7" t="n">
        <v>4.243743206658703</v>
      </c>
      <c r="E578" s="7" t="n">
        <v>5.010553737687909</v>
      </c>
      <c r="F578" s="7" t="n">
        <v>4.702973223114955</v>
      </c>
      <c r="G578" s="7" t="n">
        <v>3.883233054583876</v>
      </c>
      <c r="H578" s="7" t="n">
        <v>4.597324951183612</v>
      </c>
      <c r="I578" s="7" t="n">
        <v>5.553156675793725</v>
      </c>
      <c r="J578" s="7" t="n">
        <v>3.84992405904122</v>
      </c>
      <c r="K578" s="7" t="n">
        <v>3.902219349636197</v>
      </c>
      <c r="L578" s="7" t="n">
        <v>4.619087677197088</v>
      </c>
      <c r="M578" s="7" t="n">
        <v>3.516514385394925</v>
      </c>
      <c r="N578" s="7" t="n">
        <v>3.742804126316245</v>
      </c>
      <c r="O578" s="7" t="n">
        <v>4.274664672314747</v>
      </c>
      <c r="P578" s="7" t="n">
        <v>3.534074856863432</v>
      </c>
      <c r="Q578" s="7" t="n">
        <v>4.10515059605325</v>
      </c>
      <c r="R578" s="7" t="n">
        <v>4.482070729699936</v>
      </c>
      <c r="S578" s="7" t="n">
        <v>3.940792177309559</v>
      </c>
      <c r="T578" s="7" t="n">
        <v>3.472153398737577</v>
      </c>
      <c r="U578" s="7" t="n">
        <v>4.319638900115504</v>
      </c>
      <c r="V578" s="7" t="n">
        <v>3.014326841900447</v>
      </c>
      <c r="W578" s="7" t="n">
        <v>3.014326841900447</v>
      </c>
      <c r="X578" s="7" t="n">
        <v>4.712394993683809</v>
      </c>
      <c r="Y578" s="7" t="n">
        <v>2.676409499236925</v>
      </c>
      <c r="Z578" s="7" t="n">
        <v>3.659267683490628</v>
      </c>
      <c r="AA578" s="7" t="n">
        <v>2.957262185267694</v>
      </c>
      <c r="AB578" s="7" t="n">
        <v>3.001535257128656</v>
      </c>
      <c r="AC578" s="7" t="n">
        <v>3.249432173925666</v>
      </c>
      <c r="AD578" s="7" t="n">
        <v>2.829549450211519</v>
      </c>
      <c r="AE578" s="7" t="n">
        <v>2.895769118310295</v>
      </c>
      <c r="AF578" s="7" t="n">
        <v>2.752473272381377</v>
      </c>
      <c r="AG578" s="7" t="n">
        <v>2.466613167922171</v>
      </c>
      <c r="AH578" s="7" t="n">
        <v>2.590673357727899</v>
      </c>
      <c r="AI578" s="7" t="n">
        <v>2.523408187267818</v>
      </c>
      <c r="AJ578" s="7" t="n">
        <v>2.274173587459575</v>
      </c>
      <c r="AK578" s="7" t="n">
        <v>2.581325328705752</v>
      </c>
      <c r="AL578" s="7" t="n">
        <v>2.303490444519511</v>
      </c>
      <c r="AM578" s="7" t="n">
        <v>2.088318604065159</v>
      </c>
      <c r="AN578" s="7" t="n">
        <v>2.289810494114398</v>
      </c>
      <c r="AO578" s="7" t="n">
        <v>1.85485056414971</v>
      </c>
      <c r="AP578" s="7" t="n">
        <v>1.984708061685328</v>
      </c>
      <c r="AQ578" s="7" t="n">
        <v>1.87209833305069</v>
      </c>
      <c r="AR578" s="7" t="n">
        <v>1.996568291184918</v>
      </c>
      <c r="AS578" s="7" t="n">
        <v>1.605181377399336</v>
      </c>
      <c r="AT578" s="7" t="n">
        <v>2.432094595919012</v>
      </c>
      <c r="AU578" s="7" t="n">
        <v>2.222656851619275</v>
      </c>
      <c r="AV578" s="7" t="n">
        <v>2.275347148163277</v>
      </c>
      <c r="AW578" s="7" t="n">
        <v>2.021602978375319</v>
      </c>
      <c r="AX578" s="7" t="n">
        <v>1.728219729355266</v>
      </c>
      <c r="AY578" s="7" t="n">
        <v>1.625160738739253</v>
      </c>
      <c r="AZ578" s="7" t="n">
        <v>1.73893291260573</v>
      </c>
      <c r="BA578" s="7" t="n">
        <v>1.381441249496968</v>
      </c>
    </row>
    <row r="579">
      <c r="A579" s="6" t="n">
        <v>45785</v>
      </c>
      <c r="B579" s="7" t="n">
        <v>4.55774351610238</v>
      </c>
      <c r="C579" s="7" t="n">
        <v>4.55774351610238</v>
      </c>
      <c r="D579" s="7" t="n">
        <v>4.15331182726715</v>
      </c>
      <c r="E579" s="7" t="n">
        <v>4.906898267924257</v>
      </c>
      <c r="F579" s="7" t="n">
        <v>4.604622156925352</v>
      </c>
      <c r="G579" s="7" t="n">
        <v>3.975549378265107</v>
      </c>
      <c r="H579" s="7" t="n">
        <v>4.703141007097113</v>
      </c>
      <c r="I579" s="7" t="n">
        <v>5.440143705057769</v>
      </c>
      <c r="J579" s="7" t="n">
        <v>3.766284318245668</v>
      </c>
      <c r="K579" s="7" t="n">
        <v>3.994894604570548</v>
      </c>
      <c r="L579" s="7" t="n">
        <v>4.725315152110335</v>
      </c>
      <c r="M579" s="7" t="n">
        <v>3.601897982543062</v>
      </c>
      <c r="N579" s="7" t="n">
        <v>3.861079406907329</v>
      </c>
      <c r="O579" s="7" t="n">
        <v>4.183700034393576</v>
      </c>
      <c r="P579" s="7" t="n">
        <v>3.619790430419404</v>
      </c>
      <c r="Q579" s="7" t="n">
        <v>4.02210625991052</v>
      </c>
      <c r="R579" s="7" t="n">
        <v>4.392895118546099</v>
      </c>
      <c r="S579" s="7" t="n">
        <v>4.064004851826524</v>
      </c>
      <c r="T579" s="7" t="n">
        <v>3.583679235351219</v>
      </c>
      <c r="U579" s="7" t="n">
        <v>4.233105530988125</v>
      </c>
      <c r="V579" s="7" t="n">
        <v>3.114435474043953</v>
      </c>
      <c r="W579" s="7" t="n">
        <v>3.114435474043953</v>
      </c>
      <c r="X579" s="7" t="n">
        <v>4.619472749548196</v>
      </c>
      <c r="Y579" s="7" t="n">
        <v>2.768091203458539</v>
      </c>
      <c r="Z579" s="7" t="n">
        <v>3.775459745810067</v>
      </c>
      <c r="AA579" s="7" t="n">
        <v>2.892890291640825</v>
      </c>
      <c r="AB579" s="7" t="n">
        <v>3.077183300113659</v>
      </c>
      <c r="AC579" s="7" t="n">
        <v>3.180307616828362</v>
      </c>
      <c r="AD579" s="7" t="n">
        <v>2.901946143682283</v>
      </c>
      <c r="AE579" s="7" t="n">
        <v>2.969417678371479</v>
      </c>
      <c r="AF579" s="7" t="n">
        <v>2.823412859606924</v>
      </c>
      <c r="AG579" s="7" t="n">
        <v>2.553063005237127</v>
      </c>
      <c r="AH579" s="7" t="n">
        <v>2.658554157235189</v>
      </c>
      <c r="AI579" s="7" t="n">
        <v>2.590017355218873</v>
      </c>
      <c r="AJ579" s="7" t="n">
        <v>2.355824397707453</v>
      </c>
      <c r="AK579" s="7" t="n">
        <v>2.649029406016223</v>
      </c>
      <c r="AL579" s="7" t="n">
        <v>2.365942121460845</v>
      </c>
      <c r="AM579" s="7" t="n">
        <v>2.165334592860416</v>
      </c>
      <c r="AN579" s="7" t="n">
        <v>2.371851255006012</v>
      </c>
      <c r="AO579" s="7" t="n">
        <v>1.926044364805923</v>
      </c>
      <c r="AP579" s="7" t="n">
        <v>2.059140227567855</v>
      </c>
      <c r="AQ579" s="7" t="n">
        <v>1.943722255772247</v>
      </c>
      <c r="AR579" s="7" t="n">
        <v>2.071296225548406</v>
      </c>
      <c r="AS579" s="7" t="n">
        <v>1.670148968342607</v>
      </c>
      <c r="AT579" s="7" t="n">
        <v>2.496977502812847</v>
      </c>
      <c r="AU579" s="7" t="n">
        <v>2.283580389304694</v>
      </c>
      <c r="AV579" s="7" t="n">
        <v>2.337266782986851</v>
      </c>
      <c r="AW579" s="7" t="n">
        <v>2.078725641879168</v>
      </c>
      <c r="AX579" s="7" t="n">
        <v>1.796255630777629</v>
      </c>
      <c r="AY579" s="7" t="n">
        <v>1.690626571757376</v>
      </c>
      <c r="AZ579" s="7" t="n">
        <v>1.807235977655606</v>
      </c>
      <c r="BA579" s="7" t="n">
        <v>1.440829245394283</v>
      </c>
    </row>
    <row r="580">
      <c r="A580" s="6" t="n">
        <v>45786</v>
      </c>
      <c r="B580" s="7" t="n">
        <v>4.579733500216792</v>
      </c>
      <c r="C580" s="7" t="n">
        <v>4.579733500216792</v>
      </c>
      <c r="D580" s="7" t="n">
        <v>4.222138062106072</v>
      </c>
      <c r="E580" s="7" t="n">
        <v>4.98578919884108</v>
      </c>
      <c r="F580" s="7" t="n">
        <v>4.67947597010136</v>
      </c>
      <c r="G580" s="7" t="n">
        <v>3.995235830414532</v>
      </c>
      <c r="H580" s="7" t="n">
        <v>4.725706276578326</v>
      </c>
      <c r="I580" s="7" t="n">
        <v>5.526156517380786</v>
      </c>
      <c r="J580" s="7" t="n">
        <v>3.829941518662087</v>
      </c>
      <c r="K580" s="7" t="n">
        <v>4.014657598794631</v>
      </c>
      <c r="L580" s="7" t="n">
        <v>4.747968156675973</v>
      </c>
      <c r="M580" s="7" t="n">
        <v>3.620106031050352</v>
      </c>
      <c r="N580" s="7" t="n">
        <v>3.865697470314411</v>
      </c>
      <c r="O580" s="7" t="n">
        <v>4.252932125883546</v>
      </c>
      <c r="P580" s="7" t="n">
        <v>3.638069272881728</v>
      </c>
      <c r="Q580" s="7" t="n">
        <v>4.091083001955808</v>
      </c>
      <c r="R580" s="7" t="n">
        <v>4.466964506212914</v>
      </c>
      <c r="S580" s="7" t="n">
        <v>4.068815695991356</v>
      </c>
      <c r="T580" s="7" t="n">
        <v>3.588033766428515</v>
      </c>
      <c r="U580" s="7" t="n">
        <v>4.3049802687228</v>
      </c>
      <c r="V580" s="7" t="n">
        <v>3.118344219882682</v>
      </c>
      <c r="W580" s="7" t="n">
        <v>3.118344219882682</v>
      </c>
      <c r="X580" s="7" t="n">
        <v>4.696654095823219</v>
      </c>
      <c r="Y580" s="7" t="n">
        <v>2.771670919534872</v>
      </c>
      <c r="Z580" s="7" t="n">
        <v>3.77999646987032</v>
      </c>
      <c r="AA580" s="7" t="n">
        <v>2.946357676749857</v>
      </c>
      <c r="AB580" s="7" t="n">
        <v>3.093315242104376</v>
      </c>
      <c r="AC580" s="7" t="n">
        <v>3.237722570880143</v>
      </c>
      <c r="AD580" s="7" t="n">
        <v>2.917384735525585</v>
      </c>
      <c r="AE580" s="7" t="n">
        <v>2.985123230712633</v>
      </c>
      <c r="AF580" s="7" t="n">
        <v>2.838540723604606</v>
      </c>
      <c r="AG580" s="7" t="n">
        <v>2.556438442845537</v>
      </c>
      <c r="AH580" s="7" t="n">
        <v>2.673029734880366</v>
      </c>
      <c r="AI580" s="7" t="n">
        <v>2.604221757488067</v>
      </c>
      <c r="AJ580" s="7" t="n">
        <v>2.359012457098053</v>
      </c>
      <c r="AK580" s="7" t="n">
        <v>2.663467297660348</v>
      </c>
      <c r="AL580" s="7" t="n">
        <v>2.379259938946756</v>
      </c>
      <c r="AM580" s="7" t="n">
        <v>2.168341685448472</v>
      </c>
      <c r="AN580" s="7" t="n">
        <v>2.375054540036234</v>
      </c>
      <c r="AO580" s="7" t="n">
        <v>1.9288241298082</v>
      </c>
      <c r="AP580" s="7" t="n">
        <v>2.062046434679385</v>
      </c>
      <c r="AQ580" s="7" t="n">
        <v>1.946518814909025</v>
      </c>
      <c r="AR580" s="7" t="n">
        <v>2.074213980952969</v>
      </c>
      <c r="AS580" s="7" t="n">
        <v>1.672685630719411</v>
      </c>
      <c r="AT580" s="7" t="n">
        <v>2.46278410823554</v>
      </c>
      <c r="AU580" s="7" t="n">
        <v>2.251473588563914</v>
      </c>
      <c r="AV580" s="7" t="n">
        <v>2.304635037478445</v>
      </c>
      <c r="AW580" s="7" t="n">
        <v>2.048621907845029</v>
      </c>
      <c r="AX580" s="7" t="n">
        <v>1.760506575283658</v>
      </c>
      <c r="AY580" s="7" t="n">
        <v>1.656227943259824</v>
      </c>
      <c r="AZ580" s="7" t="n">
        <v>1.771346542639261</v>
      </c>
      <c r="BA580" s="7" t="n">
        <v>1.409624179882929</v>
      </c>
    </row>
    <row r="581">
      <c r="A581" s="6" t="n">
        <v>45789</v>
      </c>
      <c r="B581" s="7" t="n">
        <v>4.839286012064991</v>
      </c>
      <c r="C581" s="7" t="n">
        <v>4.839286012064991</v>
      </c>
      <c r="D581" s="7" t="n">
        <v>4.401358482647639</v>
      </c>
      <c r="E581" s="7" t="n">
        <v>5.191217635380121</v>
      </c>
      <c r="F581" s="7" t="n">
        <v>4.874391933584482</v>
      </c>
      <c r="G581" s="7" t="n">
        <v>4.22759925906356</v>
      </c>
      <c r="H581" s="7" t="n">
        <v>4.992049005336458</v>
      </c>
      <c r="I581" s="7" t="n">
        <v>5.750130012844704</v>
      </c>
      <c r="J581" s="7" t="n">
        <v>3.995702006008661</v>
      </c>
      <c r="K581" s="7" t="n">
        <v>4.247924470012626</v>
      </c>
      <c r="L581" s="7" t="n">
        <v>5.015346441504584</v>
      </c>
      <c r="M581" s="7" t="n">
        <v>3.835019543553689</v>
      </c>
      <c r="N581" s="7" t="n">
        <v>4.147899671363008</v>
      </c>
      <c r="O581" s="7" t="n">
        <v>4.433209378893872</v>
      </c>
      <c r="P581" s="7" t="n">
        <v>3.853818381661856</v>
      </c>
      <c r="Q581" s="7" t="n">
        <v>4.279703476210875</v>
      </c>
      <c r="R581" s="7" t="n">
        <v>4.669511083729202</v>
      </c>
      <c r="S581" s="7" t="n">
        <v>4.362798409640424</v>
      </c>
      <c r="T581" s="7" t="n">
        <v>3.854131943569755</v>
      </c>
      <c r="U581" s="7" t="n">
        <v>4.501525462312427</v>
      </c>
      <c r="V581" s="7" t="n">
        <v>3.357201199918385</v>
      </c>
      <c r="W581" s="7" t="n">
        <v>3.357201199918385</v>
      </c>
      <c r="X581" s="7" t="n">
        <v>4.907710485359289</v>
      </c>
      <c r="Y581" s="7" t="n">
        <v>2.990421436108799</v>
      </c>
      <c r="Z581" s="7" t="n">
        <v>4.057228158242175</v>
      </c>
      <c r="AA581" s="7" t="n">
        <v>3.09256701104724</v>
      </c>
      <c r="AB581" s="7" t="n">
        <v>3.283724022888159</v>
      </c>
      <c r="AC581" s="7" t="n">
        <v>3.394726736943384</v>
      </c>
      <c r="AD581" s="7" t="n">
        <v>3.099609755401884</v>
      </c>
      <c r="AE581" s="7" t="n">
        <v>3.170499242759782</v>
      </c>
      <c r="AF581" s="7" t="n">
        <v>3.017098155891375</v>
      </c>
      <c r="AG581" s="7" t="n">
        <v>2.76270584080606</v>
      </c>
      <c r="AH581" s="7" t="n">
        <v>2.843888091062482</v>
      </c>
      <c r="AI581" s="7" t="n">
        <v>2.771879372386272</v>
      </c>
      <c r="AJ581" s="7" t="n">
        <v>2.553829482719967</v>
      </c>
      <c r="AK581" s="7" t="n">
        <v>2.833880837866978</v>
      </c>
      <c r="AL581" s="7" t="n">
        <v>2.536453002971685</v>
      </c>
      <c r="AM581" s="7" t="n">
        <v>2.352100129692603</v>
      </c>
      <c r="AN581" s="7" t="n">
        <v>2.570801979261168</v>
      </c>
      <c r="AO581" s="7" t="n">
        <v>2.0986909620473</v>
      </c>
      <c r="AP581" s="7" t="n">
        <v>2.239639934655801</v>
      </c>
      <c r="AQ581" s="7" t="n">
        <v>2.117411908873764</v>
      </c>
      <c r="AR581" s="7" t="n">
        <v>2.252513177977078</v>
      </c>
      <c r="AS581" s="7" t="n">
        <v>1.827696864422611</v>
      </c>
      <c r="AT581" s="7" t="n">
        <v>2.495569138909898</v>
      </c>
      <c r="AU581" s="7" t="n">
        <v>2.282257968417225</v>
      </c>
      <c r="AV581" s="7" t="n">
        <v>2.335922740576544</v>
      </c>
      <c r="AW581" s="7" t="n">
        <v>2.0774857236762</v>
      </c>
      <c r="AX581" s="7" t="n">
        <v>1.818336756966362</v>
      </c>
      <c r="AY581" s="7" t="n">
        <v>1.711873579435716</v>
      </c>
      <c r="AZ581" s="7" t="n">
        <v>1.829403812091733</v>
      </c>
      <c r="BA581" s="7" t="n">
        <v>1.460103684390302</v>
      </c>
    </row>
    <row r="582">
      <c r="A582" s="6" t="n">
        <v>45790</v>
      </c>
      <c r="B582" s="7" t="n">
        <v>4.903901717986781</v>
      </c>
      <c r="C582" s="7" t="n">
        <v>4.903901717986781</v>
      </c>
      <c r="D582" s="7" t="n">
        <v>4.461128220004535</v>
      </c>
      <c r="E582" s="7" t="n">
        <v>5.259727706165991</v>
      </c>
      <c r="F582" s="7" t="n">
        <v>4.939396110613241</v>
      </c>
      <c r="G582" s="7" t="n">
        <v>4.285446231399336</v>
      </c>
      <c r="H582" s="7" t="n">
        <v>5.058355138585932</v>
      </c>
      <c r="I582" s="7" t="n">
        <v>5.824824832544</v>
      </c>
      <c r="J582" s="7" t="n">
        <v>4.050982876140075</v>
      </c>
      <c r="K582" s="7" t="n">
        <v>4.305996354752209</v>
      </c>
      <c r="L582" s="7" t="n">
        <v>5.081910376869088</v>
      </c>
      <c r="M582" s="7" t="n">
        <v>3.88852235199754</v>
      </c>
      <c r="N582" s="7" t="n">
        <v>4.204864713080844</v>
      </c>
      <c r="O582" s="7" t="n">
        <v>4.493331568269892</v>
      </c>
      <c r="P582" s="7" t="n">
        <v>3.907529212146819</v>
      </c>
      <c r="Q582" s="7" t="n">
        <v>4.338127017456877</v>
      </c>
      <c r="R582" s="7" t="n">
        <v>4.732248113590326</v>
      </c>
      <c r="S582" s="7" t="n">
        <v>4.422141453334325</v>
      </c>
      <c r="T582" s="7" t="n">
        <v>3.907846243832355</v>
      </c>
      <c r="U582" s="7" t="n">
        <v>4.562403616021547</v>
      </c>
      <c r="V582" s="7" t="n">
        <v>3.40541662056986</v>
      </c>
      <c r="W582" s="7" t="n">
        <v>3.40541662056986</v>
      </c>
      <c r="X582" s="7" t="n">
        <v>4.973083355022517</v>
      </c>
      <c r="Y582" s="7" t="n">
        <v>3.034578187034658</v>
      </c>
      <c r="Z582" s="7" t="n">
        <v>4.113189857459714</v>
      </c>
      <c r="AA582" s="7" t="n">
        <v>3.137854072839495</v>
      </c>
      <c r="AB582" s="7" t="n">
        <v>3.331126368164814</v>
      </c>
      <c r="AC582" s="7" t="n">
        <v>3.443357403407439</v>
      </c>
      <c r="AD582" s="7" t="n">
        <v>3.144974749992287</v>
      </c>
      <c r="AE582" s="7" t="n">
        <v>3.216648678163429</v>
      </c>
      <c r="AF582" s="7" t="n">
        <v>3.061550103023906</v>
      </c>
      <c r="AG582" s="7" t="n">
        <v>2.804342762439521</v>
      </c>
      <c r="AH582" s="7" t="n">
        <v>2.886423349992285</v>
      </c>
      <c r="AI582" s="7" t="n">
        <v>2.813617805440416</v>
      </c>
      <c r="AJ582" s="7" t="n">
        <v>2.593155044145996</v>
      </c>
      <c r="AK582" s="7" t="n">
        <v>2.876305359674429</v>
      </c>
      <c r="AL582" s="7" t="n">
        <v>2.575586281727702</v>
      </c>
      <c r="AM582" s="7" t="n">
        <v>2.389193417425568</v>
      </c>
      <c r="AN582" s="7" t="n">
        <v>2.61031535300586</v>
      </c>
      <c r="AO582" s="7" t="n">
        <v>2.132980103482136</v>
      </c>
      <c r="AP582" s="7" t="n">
        <v>2.27548877317436</v>
      </c>
      <c r="AQ582" s="7" t="n">
        <v>2.15190821042924</v>
      </c>
      <c r="AR582" s="7" t="n">
        <v>2.288504467765019</v>
      </c>
      <c r="AS582" s="7" t="n">
        <v>1.858987270244483</v>
      </c>
      <c r="AT582" s="7" t="n">
        <v>2.534250009660602</v>
      </c>
      <c r="AU582" s="7" t="n">
        <v>2.318578404718596</v>
      </c>
      <c r="AV582" s="7" t="n">
        <v>2.37283701440001</v>
      </c>
      <c r="AW582" s="7" t="n">
        <v>2.111540214600039</v>
      </c>
      <c r="AX582" s="7" t="n">
        <v>1.849523586777478</v>
      </c>
      <c r="AY582" s="7" t="n">
        <v>1.741882321145546</v>
      </c>
      <c r="AZ582" s="7" t="n">
        <v>1.86071310646066</v>
      </c>
      <c r="BA582" s="7" t="n">
        <v>1.487326419477987</v>
      </c>
    </row>
    <row r="583">
      <c r="A583" s="6" t="n">
        <v>45791</v>
      </c>
      <c r="B583" s="7" t="n">
        <v>5.06663315575245</v>
      </c>
      <c r="C583" s="7" t="n">
        <v>5.06663315575245</v>
      </c>
      <c r="D583" s="7" t="n">
        <v>4.611655327248971</v>
      </c>
      <c r="E583" s="7" t="n">
        <v>5.432266907918378</v>
      </c>
      <c r="F583" s="7" t="n">
        <v>5.103105893517537</v>
      </c>
      <c r="G583" s="7" t="n">
        <v>4.431130950683933</v>
      </c>
      <c r="H583" s="7" t="n">
        <v>5.225343833399995</v>
      </c>
      <c r="I583" s="7" t="n">
        <v>6.012940016459603</v>
      </c>
      <c r="J583" s="7" t="n">
        <v>4.190204994804397</v>
      </c>
      <c r="K583" s="7" t="n">
        <v>4.452247504726071</v>
      </c>
      <c r="L583" s="7" t="n">
        <v>5.249548333472359</v>
      </c>
      <c r="M583" s="7" t="n">
        <v>4.023266510841945</v>
      </c>
      <c r="N583" s="7" t="n">
        <v>4.348328334020704</v>
      </c>
      <c r="O583" s="7" t="n">
        <v>4.644746308373819</v>
      </c>
      <c r="P583" s="7" t="n">
        <v>4.042797264143118</v>
      </c>
      <c r="Q583" s="7" t="n">
        <v>4.4852637968311</v>
      </c>
      <c r="R583" s="7" t="n">
        <v>4.89024819924761</v>
      </c>
      <c r="S583" s="7" t="n">
        <v>4.571593953836113</v>
      </c>
      <c r="T583" s="7" t="n">
        <v>4.043123034290856</v>
      </c>
      <c r="U583" s="7" t="n">
        <v>4.715722214654454</v>
      </c>
      <c r="V583" s="7" t="n">
        <v>3.526844756549496</v>
      </c>
      <c r="W583" s="7" t="n">
        <v>3.526844756549496</v>
      </c>
      <c r="X583" s="7" t="n">
        <v>5.137721671967341</v>
      </c>
      <c r="Y583" s="7" t="n">
        <v>3.145784765415512</v>
      </c>
      <c r="Z583" s="7" t="n">
        <v>4.254126610274934</v>
      </c>
      <c r="AA583" s="7" t="n">
        <v>3.251907282852502</v>
      </c>
      <c r="AB583" s="7" t="n">
        <v>3.450506814300798</v>
      </c>
      <c r="AC583" s="7" t="n">
        <v>3.565831315288511</v>
      </c>
      <c r="AD583" s="7" t="n">
        <v>3.259224229876693</v>
      </c>
      <c r="AE583" s="7" t="n">
        <v>3.332873733174037</v>
      </c>
      <c r="AF583" s="7" t="n">
        <v>3.173500118351695</v>
      </c>
      <c r="AG583" s="7" t="n">
        <v>2.909203276224684</v>
      </c>
      <c r="AH583" s="7" t="n">
        <v>2.993546281524752</v>
      </c>
      <c r="AI583" s="7" t="n">
        <v>2.918733970683711</v>
      </c>
      <c r="AJ583" s="7" t="n">
        <v>2.692194512345042</v>
      </c>
      <c r="AK583" s="7" t="n">
        <v>2.983149405278509</v>
      </c>
      <c r="AL583" s="7" t="n">
        <v>2.674141495597211</v>
      </c>
      <c r="AM583" s="7" t="n">
        <v>2.482611015486748</v>
      </c>
      <c r="AN583" s="7" t="n">
        <v>2.709827817177173</v>
      </c>
      <c r="AO583" s="7" t="n">
        <v>2.219335598726514</v>
      </c>
      <c r="AP583" s="7" t="n">
        <v>2.36577228785755</v>
      </c>
      <c r="AQ583" s="7" t="n">
        <v>2.238785428121723</v>
      </c>
      <c r="AR583" s="7" t="n">
        <v>2.379146738876658</v>
      </c>
      <c r="AS583" s="7" t="n">
        <v>1.937790599172404</v>
      </c>
      <c r="AT583" s="7" t="n">
        <v>2.631665856496806</v>
      </c>
      <c r="AU583" s="7" t="n">
        <v>2.410049614934154</v>
      </c>
      <c r="AV583" s="7" t="n">
        <v>2.465803774844278</v>
      </c>
      <c r="AW583" s="7" t="n">
        <v>2.197304754217108</v>
      </c>
      <c r="AX583" s="7" t="n">
        <v>1.928066064679974</v>
      </c>
      <c r="AY583" s="7" t="n">
        <v>1.817457842828931</v>
      </c>
      <c r="AZ583" s="7" t="n">
        <v>1.939564005253769</v>
      </c>
      <c r="BA583" s="7" t="n">
        <v>1.555885522215255</v>
      </c>
    </row>
    <row r="584">
      <c r="A584" s="6" t="n">
        <v>45792</v>
      </c>
      <c r="B584" s="7" t="n">
        <v>5.197250005408519</v>
      </c>
      <c r="C584" s="7" t="n">
        <v>5.197250005408519</v>
      </c>
      <c r="D584" s="7" t="n">
        <v>4.732476336428658</v>
      </c>
      <c r="E584" s="7" t="n">
        <v>5.570755987130731</v>
      </c>
      <c r="F584" s="7" t="n">
        <v>5.23450801467147</v>
      </c>
      <c r="G584" s="7" t="n">
        <v>4.54806520344574</v>
      </c>
      <c r="H584" s="7" t="n">
        <v>5.359377782489784</v>
      </c>
      <c r="I584" s="7" t="n">
        <v>6.163931201893054</v>
      </c>
      <c r="J584" s="7" t="n">
        <v>4.301952022865214</v>
      </c>
      <c r="K584" s="7" t="n">
        <v>4.569636404685716</v>
      </c>
      <c r="L584" s="7" t="n">
        <v>5.384103414377075</v>
      </c>
      <c r="M584" s="7" t="n">
        <v>4.131419291764074</v>
      </c>
      <c r="N584" s="7" t="n">
        <v>4.463479815902162</v>
      </c>
      <c r="O584" s="7" t="n">
        <v>4.766279778583471</v>
      </c>
      <c r="P584" s="7" t="n">
        <v>4.151370549388174</v>
      </c>
      <c r="Q584" s="7" t="n">
        <v>4.603363549738561</v>
      </c>
      <c r="R584" s="7" t="n">
        <v>5.017067415726612</v>
      </c>
      <c r="S584" s="7" t="n">
        <v>4.691552426868692</v>
      </c>
      <c r="T584" s="7" t="n">
        <v>4.15170333348736</v>
      </c>
      <c r="U584" s="7" t="n">
        <v>4.83878382230737</v>
      </c>
      <c r="V584" s="7" t="n">
        <v>3.624309393985491</v>
      </c>
      <c r="W584" s="7" t="n">
        <v>3.624309393985491</v>
      </c>
      <c r="X584" s="7" t="n">
        <v>5.2698690836001</v>
      </c>
      <c r="Y584" s="7" t="n">
        <v>3.235045040679929</v>
      </c>
      <c r="Z584" s="7" t="n">
        <v>4.367249894295743</v>
      </c>
      <c r="AA584" s="7" t="n">
        <v>3.343452415062991</v>
      </c>
      <c r="AB584" s="7" t="n">
        <v>3.546327867681228</v>
      </c>
      <c r="AC584" s="7" t="n">
        <v>3.664135347715217</v>
      </c>
      <c r="AD584" s="7" t="n">
        <v>3.350926898655632</v>
      </c>
      <c r="AE584" s="7" t="n">
        <v>3.426162102926227</v>
      </c>
      <c r="AF584" s="7" t="n">
        <v>3.263357115388254</v>
      </c>
      <c r="AG584" s="7" t="n">
        <v>2.993369864758473</v>
      </c>
      <c r="AH584" s="7" t="n">
        <v>3.079528806074446</v>
      </c>
      <c r="AI584" s="7" t="n">
        <v>3.003105758584812</v>
      </c>
      <c r="AJ584" s="7" t="n">
        <v>2.771688822143987</v>
      </c>
      <c r="AK584" s="7" t="n">
        <v>3.068908081247503</v>
      </c>
      <c r="AL584" s="7" t="n">
        <v>2.753247117286318</v>
      </c>
      <c r="AM584" s="7" t="n">
        <v>2.557592915288795</v>
      </c>
      <c r="AN584" s="7" t="n">
        <v>2.789701778533591</v>
      </c>
      <c r="AO584" s="7" t="n">
        <v>2.288649081690713</v>
      </c>
      <c r="AP584" s="7" t="n">
        <v>2.438238606755174</v>
      </c>
      <c r="AQ584" s="7" t="n">
        <v>2.308517673087304</v>
      </c>
      <c r="AR584" s="7" t="n">
        <v>2.451901014638187</v>
      </c>
      <c r="AS584" s="7" t="n">
        <v>2.001042314442061</v>
      </c>
      <c r="AT584" s="7" t="n">
        <v>2.709856962007996</v>
      </c>
      <c r="AU584" s="7" t="n">
        <v>2.483469241016415</v>
      </c>
      <c r="AV584" s="7" t="n">
        <v>2.540423808555568</v>
      </c>
      <c r="AW584" s="7" t="n">
        <v>2.266143904972453</v>
      </c>
      <c r="AX584" s="7" t="n">
        <v>1.991108407134898</v>
      </c>
      <c r="AY584" s="7" t="n">
        <v>1.878118749467097</v>
      </c>
      <c r="AZ584" s="7" t="n">
        <v>2.002853902610519</v>
      </c>
      <c r="BA584" s="7" t="n">
        <v>1.610914680303834</v>
      </c>
    </row>
    <row r="585">
      <c r="A585" s="6" t="n">
        <v>45793</v>
      </c>
      <c r="B585" s="7" t="n">
        <v>5.607179713433158</v>
      </c>
      <c r="C585" s="7" t="n">
        <v>5.607179713433158</v>
      </c>
      <c r="D585" s="7" t="n">
        <v>5.0798407737957</v>
      </c>
      <c r="E585" s="7" t="n">
        <v>5.9689167160362</v>
      </c>
      <c r="F585" s="7" t="n">
        <v>5.612293502422104</v>
      </c>
      <c r="G585" s="7" t="n">
        <v>4.915053262175872</v>
      </c>
      <c r="H585" s="7" t="n">
        <v>5.780031762129028</v>
      </c>
      <c r="I585" s="7" t="n">
        <v>6.598035903811826</v>
      </c>
      <c r="J585" s="7" t="n">
        <v>4.623228461402945</v>
      </c>
      <c r="K585" s="7" t="n">
        <v>4.938051334401902</v>
      </c>
      <c r="L585" s="7" t="n">
        <v>5.806392921234266</v>
      </c>
      <c r="M585" s="7" t="n">
        <v>4.470847459126862</v>
      </c>
      <c r="N585" s="7" t="n">
        <v>4.824872802110026</v>
      </c>
      <c r="O585" s="7" t="n">
        <v>5.11569256521112</v>
      </c>
      <c r="P585" s="7" t="n">
        <v>4.492118433271264</v>
      </c>
      <c r="Q585" s="7" t="n">
        <v>4.942904284420519</v>
      </c>
      <c r="R585" s="7" t="n">
        <v>5.381676899446798</v>
      </c>
      <c r="S585" s="7" t="n">
        <v>5.068031739873172</v>
      </c>
      <c r="T585" s="7" t="n">
        <v>4.492473230051638</v>
      </c>
      <c r="U585" s="7" t="n">
        <v>5.192590055131202</v>
      </c>
      <c r="V585" s="7" t="n">
        <v>3.93019374559914</v>
      </c>
      <c r="W585" s="7" t="n">
        <v>3.93019374559914</v>
      </c>
      <c r="X585" s="7" t="n">
        <v>5.649797306373474</v>
      </c>
      <c r="Y585" s="7" t="n">
        <v>3.51518070980446</v>
      </c>
      <c r="Z585" s="7" t="n">
        <v>4.722277556588494</v>
      </c>
      <c r="AA585" s="7" t="n">
        <v>3.606647728195123</v>
      </c>
      <c r="AB585" s="7" t="n">
        <v>3.847053972607826</v>
      </c>
      <c r="AC585" s="7" t="n">
        <v>3.946762724747214</v>
      </c>
      <c r="AD585" s="7" t="n">
        <v>3.638727809002297</v>
      </c>
      <c r="AE585" s="7" t="n">
        <v>3.718939598902471</v>
      </c>
      <c r="AF585" s="7" t="n">
        <v>3.545365544286656</v>
      </c>
      <c r="AG585" s="7" t="n">
        <v>3.257519437757169</v>
      </c>
      <c r="AH585" s="7" t="n">
        <v>3.349377537510603</v>
      </c>
      <c r="AI585" s="7" t="n">
        <v>3.267899332085361</v>
      </c>
      <c r="AJ585" s="7" t="n">
        <v>3.021174851636412</v>
      </c>
      <c r="AK585" s="7" t="n">
        <v>3.338054283235353</v>
      </c>
      <c r="AL585" s="7" t="n">
        <v>3.001513282696903</v>
      </c>
      <c r="AM585" s="7" t="n">
        <v>2.792917135509394</v>
      </c>
      <c r="AN585" s="7" t="n">
        <v>3.040379311668278</v>
      </c>
      <c r="AO585" s="7" t="n">
        <v>2.506183464953682</v>
      </c>
      <c r="AP585" s="7" t="n">
        <v>2.665667893447842</v>
      </c>
      <c r="AQ585" s="7" t="n">
        <v>2.527366304744796</v>
      </c>
      <c r="AR585" s="7" t="n">
        <v>2.680234029092283</v>
      </c>
      <c r="AS585" s="7" t="n">
        <v>2.199552363037031</v>
      </c>
      <c r="AT585" s="7" t="n">
        <v>2.955252997333646</v>
      </c>
      <c r="AU585" s="7" t="n">
        <v>2.713890400020237</v>
      </c>
      <c r="AV585" s="7" t="n">
        <v>2.774612343285981</v>
      </c>
      <c r="AW585" s="7" t="n">
        <v>2.482189637541467</v>
      </c>
      <c r="AX585" s="7" t="n">
        <v>2.188961357223528</v>
      </c>
      <c r="AY585" s="7" t="n">
        <v>2.068497768806259</v>
      </c>
      <c r="AZ585" s="7" t="n">
        <v>2.201483782390015</v>
      </c>
      <c r="BA585" s="7" t="n">
        <v>1.783618942942927</v>
      </c>
    </row>
    <row r="586">
      <c r="A586" s="6" t="n">
        <v>45796</v>
      </c>
      <c r="B586" s="7" t="n">
        <v>5.690343141766328</v>
      </c>
      <c r="C586" s="7" t="n">
        <v>5.690343141766328</v>
      </c>
      <c r="D586" s="7" t="n">
        <v>5.070424565424707</v>
      </c>
      <c r="E586" s="7" t="n">
        <v>5.958123543260833</v>
      </c>
      <c r="F586" s="7" t="n">
        <v>5.602052653073331</v>
      </c>
      <c r="G586" s="7" t="n">
        <v>4.968222893979224</v>
      </c>
      <c r="H586" s="7" t="n">
        <v>5.840976571318256</v>
      </c>
      <c r="I586" s="7" t="n">
        <v>6.586268377006035</v>
      </c>
      <c r="J586" s="7" t="n">
        <v>4.614519435479358</v>
      </c>
      <c r="K586" s="7" t="n">
        <v>4.928854723707199</v>
      </c>
      <c r="L586" s="7" t="n">
        <v>5.795851458655604</v>
      </c>
      <c r="M586" s="7" t="n">
        <v>4.520024183690636</v>
      </c>
      <c r="N586" s="7" t="n">
        <v>4.877231813679707</v>
      </c>
      <c r="O586" s="7" t="n">
        <v>5.106220831054008</v>
      </c>
      <c r="P586" s="7" t="n">
        <v>4.483612465189213</v>
      </c>
      <c r="Q586" s="7" t="n">
        <v>4.933700157675594</v>
      </c>
      <c r="R586" s="7" t="n">
        <v>5.371793219647067</v>
      </c>
      <c r="S586" s="7" t="n">
        <v>5.122576474988782</v>
      </c>
      <c r="T586" s="7" t="n">
        <v>4.483966712474865</v>
      </c>
      <c r="U586" s="7" t="n">
        <v>5.182999225291286</v>
      </c>
      <c r="V586" s="7" t="n">
        <v>3.992249241591957</v>
      </c>
      <c r="W586" s="7" t="n">
        <v>3.992249241591957</v>
      </c>
      <c r="X586" s="7" t="n">
        <v>5.639498372669229</v>
      </c>
      <c r="Y586" s="7" t="n">
        <v>3.555767072297769</v>
      </c>
      <c r="Z586" s="7" t="n">
        <v>4.713415127483158</v>
      </c>
      <c r="AA586" s="7" t="n">
        <v>3.599513140873789</v>
      </c>
      <c r="AB586" s="7" t="n">
        <v>3.908063002657127</v>
      </c>
      <c r="AC586" s="7" t="n">
        <v>3.939101381249726</v>
      </c>
      <c r="AD586" s="7" t="n">
        <v>3.69711467366056</v>
      </c>
      <c r="AE586" s="7" t="n">
        <v>3.778336075487481</v>
      </c>
      <c r="AF586" s="7" t="n">
        <v>3.602577274266062</v>
      </c>
      <c r="AG586" s="7" t="n">
        <v>3.250925566032393</v>
      </c>
      <c r="AH586" s="7" t="n">
        <v>3.404122400345083</v>
      </c>
      <c r="AI586" s="7" t="n">
        <v>3.321618642839909</v>
      </c>
      <c r="AJ586" s="7" t="n">
        <v>3.071788684026851</v>
      </c>
      <c r="AK586" s="7" t="n">
        <v>3.392656622226641</v>
      </c>
      <c r="AL586" s="7" t="n">
        <v>3.051879638319592</v>
      </c>
      <c r="AM586" s="7" t="n">
        <v>2.840657927504392</v>
      </c>
      <c r="AN586" s="7" t="n">
        <v>3.091234867275702</v>
      </c>
      <c r="AO586" s="7" t="n">
        <v>2.550315189828335</v>
      </c>
      <c r="AP586" s="7" t="n">
        <v>2.711807021240924</v>
      </c>
      <c r="AQ586" s="7" t="n">
        <v>2.571764654360301</v>
      </c>
      <c r="AR586" s="7" t="n">
        <v>2.72655649831549</v>
      </c>
      <c r="AS586" s="7" t="n">
        <v>2.239824575264083</v>
      </c>
      <c r="AT586" s="7" t="n">
        <v>3.005037082745241</v>
      </c>
      <c r="AU586" s="7" t="n">
        <v>2.760636496163404</v>
      </c>
      <c r="AV586" s="7" t="n">
        <v>2.8221227360271</v>
      </c>
      <c r="AW586" s="7" t="n">
        <v>2.526019356260244</v>
      </c>
      <c r="AX586" s="7" t="n">
        <v>2.229100262292133</v>
      </c>
      <c r="AY586" s="7" t="n">
        <v>2.107120419521781</v>
      </c>
      <c r="AZ586" s="7" t="n">
        <v>2.241780305058422</v>
      </c>
      <c r="BA586" s="7" t="n">
        <v>1.818655873147448</v>
      </c>
    </row>
    <row r="587">
      <c r="A587" s="6" t="n">
        <v>45797</v>
      </c>
      <c r="B587" s="7" t="n">
        <v>5.640135301332317</v>
      </c>
      <c r="C587" s="7" t="n">
        <v>5.640135301332317</v>
      </c>
      <c r="D587" s="7" t="n">
        <v>5.050690361765797</v>
      </c>
      <c r="E587" s="7" t="n">
        <v>5.935503539403334</v>
      </c>
      <c r="F587" s="7" t="n">
        <v>5.580590191886569</v>
      </c>
      <c r="G587" s="7" t="n">
        <v>4.904928033606341</v>
      </c>
      <c r="H587" s="7" t="n">
        <v>5.768425886702813</v>
      </c>
      <c r="I587" s="7" t="n">
        <v>6.561606351549747</v>
      </c>
      <c r="J587" s="7" t="n">
        <v>4.596267323325996</v>
      </c>
      <c r="K587" s="7" t="n">
        <v>4.909580746191997</v>
      </c>
      <c r="L587" s="7" t="n">
        <v>5.773758981387266</v>
      </c>
      <c r="M587" s="7" t="n">
        <v>4.461482610065077</v>
      </c>
      <c r="N587" s="7" t="n">
        <v>4.814901942018714</v>
      </c>
      <c r="O587" s="7" t="n">
        <v>5.086370258138131</v>
      </c>
      <c r="P587" s="7" t="n">
        <v>4.465785915495978</v>
      </c>
      <c r="Q587" s="7" t="n">
        <v>4.914410428250503</v>
      </c>
      <c r="R587" s="7" t="n">
        <v>5.351079303558699</v>
      </c>
      <c r="S587" s="7" t="n">
        <v>5.057644646873305</v>
      </c>
      <c r="T587" s="7" t="n">
        <v>4.466139011167273</v>
      </c>
      <c r="U587" s="7" t="n">
        <v>5.16289905525874</v>
      </c>
      <c r="V587" s="7" t="n">
        <v>3.954784787524734</v>
      </c>
      <c r="W587" s="7" t="n">
        <v>3.954784787524734</v>
      </c>
      <c r="X587" s="7" t="n">
        <v>5.617914180053521</v>
      </c>
      <c r="Y587" s="7" t="n">
        <v>3.507451745297606</v>
      </c>
      <c r="Z587" s="7" t="n">
        <v>4.694841517598301</v>
      </c>
      <c r="AA587" s="7" t="n">
        <v>3.58456068934827</v>
      </c>
      <c r="AB587" s="7" t="n">
        <v>3.871230326237421</v>
      </c>
      <c r="AC587" s="7" t="n">
        <v>3.923044970120801</v>
      </c>
      <c r="AD587" s="7" t="n">
        <v>3.647300311377831</v>
      </c>
      <c r="AE587" s="7" t="n">
        <v>3.762802292595017</v>
      </c>
      <c r="AF587" s="7" t="n">
        <v>3.568037122815691</v>
      </c>
      <c r="AG587" s="7" t="n">
        <v>3.237106329839796</v>
      </c>
      <c r="AH587" s="7" t="n">
        <v>3.371071558251803</v>
      </c>
      <c r="AI587" s="7" t="n">
        <v>3.275786532772548</v>
      </c>
      <c r="AJ587" s="7" t="n">
        <v>3.028606098389281</v>
      </c>
      <c r="AK587" s="7" t="n">
        <v>3.3783766358019</v>
      </c>
      <c r="AL587" s="7" t="n">
        <v>3.021472210475038</v>
      </c>
      <c r="AM587" s="7" t="n">
        <v>2.811835618050344</v>
      </c>
      <c r="AN587" s="7" t="n">
        <v>3.077934765904357</v>
      </c>
      <c r="AO587" s="7" t="n">
        <v>2.523671764406917</v>
      </c>
      <c r="AP587" s="7" t="n">
        <v>2.672442153119538</v>
      </c>
      <c r="AQ587" s="7" t="n">
        <v>2.544960260918291</v>
      </c>
      <c r="AR587" s="7" t="n">
        <v>2.714441921469736</v>
      </c>
      <c r="AS587" s="7" t="n">
        <v>2.215511234100224</v>
      </c>
      <c r="AT587" s="7" t="n">
        <v>2.974981185981524</v>
      </c>
      <c r="AU587" s="7" t="n">
        <v>2.720753776270694</v>
      </c>
      <c r="AV587" s="7" t="n">
        <v>2.809697485096264</v>
      </c>
      <c r="AW587" s="7" t="n">
        <v>2.49955825950406</v>
      </c>
      <c r="AX587" s="7" t="n">
        <v>2.194854649508803</v>
      </c>
      <c r="AY587" s="7" t="n">
        <v>2.083802959874797</v>
      </c>
      <c r="AZ587" s="7" t="n">
        <v>2.231241675994181</v>
      </c>
      <c r="BA587" s="7" t="n">
        <v>1.797503202601463</v>
      </c>
    </row>
    <row r="588">
      <c r="A588" s="6" t="n">
        <v>45798</v>
      </c>
      <c r="B588" s="7" t="n">
        <v>5.318704273416081</v>
      </c>
      <c r="C588" s="7" t="n">
        <v>5.318704273416081</v>
      </c>
      <c r="D588" s="7" t="n">
        <v>4.93515169277859</v>
      </c>
      <c r="E588" s="7" t="n">
        <v>5.803069255083938</v>
      </c>
      <c r="F588" s="7" t="n">
        <v>5.45493302114036</v>
      </c>
      <c r="G588" s="7" t="n">
        <v>4.694487786969414</v>
      </c>
      <c r="H588" s="7" t="n">
        <v>5.527212241958085</v>
      </c>
      <c r="I588" s="7" t="n">
        <v>6.417216557819118</v>
      </c>
      <c r="J588" s="7" t="n">
        <v>4.489405917573118</v>
      </c>
      <c r="K588" s="7" t="n">
        <v>4.79673658249095</v>
      </c>
      <c r="L588" s="7" t="n">
        <v>5.644413229091783</v>
      </c>
      <c r="M588" s="7" t="n">
        <v>4.266845903076549</v>
      </c>
      <c r="N588" s="7" t="n">
        <v>4.607670051658043</v>
      </c>
      <c r="O588" s="7" t="n">
        <v>4.970150277186506</v>
      </c>
      <c r="P588" s="7" t="n">
        <v>4.361416068108658</v>
      </c>
      <c r="Q588" s="7" t="n">
        <v>4.801474041182648</v>
      </c>
      <c r="R588" s="7" t="n">
        <v>5.229804671162666</v>
      </c>
      <c r="S588" s="7" t="n">
        <v>4.841761874674923</v>
      </c>
      <c r="T588" s="7" t="n">
        <v>4.361762421375128</v>
      </c>
      <c r="U588" s="7" t="n">
        <v>5.045217747610516</v>
      </c>
      <c r="V588" s="7" t="n">
        <v>3.714937029145737</v>
      </c>
      <c r="W588" s="7" t="n">
        <v>3.714937029145737</v>
      </c>
      <c r="X588" s="7" t="n">
        <v>5.491544303209947</v>
      </c>
      <c r="Y588" s="7" t="n">
        <v>3.346814858347239</v>
      </c>
      <c r="Z588" s="7" t="n">
        <v>4.586097825606703</v>
      </c>
      <c r="AA588" s="7" t="n">
        <v>3.497017944922692</v>
      </c>
      <c r="AB588" s="7" t="n">
        <v>3.635427213812126</v>
      </c>
      <c r="AC588" s="7" t="n">
        <v>3.829038827151369</v>
      </c>
      <c r="AD588" s="7" t="n">
        <v>3.481679491249912</v>
      </c>
      <c r="AE588" s="7" t="n">
        <v>3.671856003058719</v>
      </c>
      <c r="AF588" s="7" t="n">
        <v>3.346910775036067</v>
      </c>
      <c r="AG588" s="7" t="n">
        <v>3.156198268703432</v>
      </c>
      <c r="AH588" s="7" t="n">
        <v>3.215294998139455</v>
      </c>
      <c r="AI588" s="7" t="n">
        <v>3.123405747197762</v>
      </c>
      <c r="AJ588" s="7" t="n">
        <v>2.885034346773825</v>
      </c>
      <c r="AK588" s="7" t="n">
        <v>3.294771000976851</v>
      </c>
      <c r="AL588" s="7" t="n">
        <v>2.878154696866144</v>
      </c>
      <c r="AM588" s="7" t="n">
        <v>2.627314944094829</v>
      </c>
      <c r="AN588" s="7" t="n">
        <v>3.000066105156735</v>
      </c>
      <c r="AO588" s="7" t="n">
        <v>2.398094898618004</v>
      </c>
      <c r="AP588" s="7" t="n">
        <v>2.54156339760144</v>
      </c>
      <c r="AQ588" s="7" t="n">
        <v>2.37335830269305</v>
      </c>
      <c r="AR588" s="7" t="n">
        <v>2.643514200833301</v>
      </c>
      <c r="AS588" s="7" t="n">
        <v>2.100916615280697</v>
      </c>
      <c r="AT588" s="7" t="n">
        <v>2.782563075419624</v>
      </c>
      <c r="AU588" s="7" t="n">
        <v>2.588153287679222</v>
      </c>
      <c r="AV588" s="7" t="n">
        <v>2.736950847877255</v>
      </c>
      <c r="AW588" s="7" t="n">
        <v>2.374840752523614</v>
      </c>
      <c r="AX588" s="7" t="n">
        <v>2.080996191524997</v>
      </c>
      <c r="AY588" s="7" t="n">
        <v>1.934524381908954</v>
      </c>
      <c r="AZ588" s="7" t="n">
        <v>2.169540722863371</v>
      </c>
      <c r="BA588" s="7" t="n">
        <v>1.697805583837513</v>
      </c>
    </row>
    <row r="589">
      <c r="A589" s="6" t="n">
        <v>45799</v>
      </c>
      <c r="B589" s="7" t="n">
        <v>5.354647232266429</v>
      </c>
      <c r="C589" s="7" t="n">
        <v>5.354647232266429</v>
      </c>
      <c r="D589" s="7" t="n">
        <v>4.847223538374876</v>
      </c>
      <c r="E589" s="7" t="n">
        <v>5.702283065472643</v>
      </c>
      <c r="F589" s="7" t="n">
        <v>5.359304404261193</v>
      </c>
      <c r="G589" s="7" t="n">
        <v>4.668057344108906</v>
      </c>
      <c r="H589" s="7" t="n">
        <v>5.496916784903238</v>
      </c>
      <c r="I589" s="7" t="n">
        <v>6.307331891596479</v>
      </c>
      <c r="J589" s="7" t="n">
        <v>4.40808140286993</v>
      </c>
      <c r="K589" s="7" t="n">
        <v>4.710859021874752</v>
      </c>
      <c r="L589" s="7" t="n">
        <v>5.545977498621657</v>
      </c>
      <c r="M589" s="7" t="n">
        <v>4.242400320804003</v>
      </c>
      <c r="N589" s="7" t="n">
        <v>4.581642565354519</v>
      </c>
      <c r="O589" s="7" t="n">
        <v>4.881703625347002</v>
      </c>
      <c r="P589" s="7" t="n">
        <v>4.281987698917556</v>
      </c>
      <c r="Q589" s="7" t="n">
        <v>4.715526296008265</v>
      </c>
      <c r="R589" s="7" t="n">
        <v>5.137511288384016</v>
      </c>
      <c r="S589" s="7" t="n">
        <v>4.814647872641833</v>
      </c>
      <c r="T589" s="7" t="n">
        <v>4.282328921025622</v>
      </c>
      <c r="U589" s="7" t="n">
        <v>4.955658985336131</v>
      </c>
      <c r="V589" s="7" t="n">
        <v>3.741757209405407</v>
      </c>
      <c r="W589" s="7" t="n">
        <v>3.741757209405407</v>
      </c>
      <c r="X589" s="7" t="n">
        <v>5.395373297082894</v>
      </c>
      <c r="Y589" s="7" t="n">
        <v>3.326639515799021</v>
      </c>
      <c r="Z589" s="7" t="n">
        <v>4.503340838498552</v>
      </c>
      <c r="AA589" s="7" t="n">
        <v>3.430395471111527</v>
      </c>
      <c r="AB589" s="7" t="n">
        <v>3.661795114949832</v>
      </c>
      <c r="AC589" s="7" t="n">
        <v>3.7574975265083</v>
      </c>
      <c r="AD589" s="7" t="n">
        <v>3.460878186875593</v>
      </c>
      <c r="AE589" s="7" t="n">
        <v>3.602643336348165</v>
      </c>
      <c r="AF589" s="7" t="n">
        <v>3.371637495634559</v>
      </c>
      <c r="AG589" s="7" t="n">
        <v>3.094624974199831</v>
      </c>
      <c r="AH589" s="7" t="n">
        <v>3.195730092961599</v>
      </c>
      <c r="AI589" s="7" t="n">
        <v>3.104267337551615</v>
      </c>
      <c r="AJ589" s="7" t="n">
        <v>2.867002316123328</v>
      </c>
      <c r="AK589" s="7" t="n">
        <v>3.231144777545704</v>
      </c>
      <c r="AL589" s="7" t="n">
        <v>2.860154597479807</v>
      </c>
      <c r="AM589" s="7" t="n">
        <v>2.647948356600202</v>
      </c>
      <c r="AN589" s="7" t="n">
        <v>2.94080587924756</v>
      </c>
      <c r="AO589" s="7" t="n">
        <v>2.38232295276222</v>
      </c>
      <c r="AP589" s="7" t="n">
        <v>2.525125555864144</v>
      </c>
      <c r="AQ589" s="7" t="n">
        <v>2.392547122649586</v>
      </c>
      <c r="AR589" s="7" t="n">
        <v>2.589536224227784</v>
      </c>
      <c r="AS589" s="7" t="n">
        <v>2.086523995174825</v>
      </c>
      <c r="AT589" s="7" t="n">
        <v>2.80407959258607</v>
      </c>
      <c r="AU589" s="7" t="n">
        <v>2.571499203239571</v>
      </c>
      <c r="AV589" s="7" t="n">
        <v>2.681588624945189</v>
      </c>
      <c r="AW589" s="7" t="n">
        <v>2.359176738654447</v>
      </c>
      <c r="AX589" s="7" t="n">
        <v>2.066696030239221</v>
      </c>
      <c r="AY589" s="7" t="n">
        <v>1.951216963890999</v>
      </c>
      <c r="AZ589" s="7" t="n">
        <v>2.122584574057961</v>
      </c>
      <c r="BA589" s="7" t="n">
        <v>1.685283966617516</v>
      </c>
    </row>
    <row r="590">
      <c r="A590" s="6" t="n">
        <v>45800</v>
      </c>
      <c r="B590" s="7" t="n">
        <v>5.356236255421945</v>
      </c>
      <c r="C590" s="7" t="n">
        <v>5.356236255421945</v>
      </c>
      <c r="D590" s="7" t="n">
        <v>4.861762075783477</v>
      </c>
      <c r="E590" s="7" t="n">
        <v>5.718947623006814</v>
      </c>
      <c r="F590" s="7" t="n">
        <v>5.37511617960504</v>
      </c>
      <c r="G590" s="7" t="n">
        <v>4.704598163356962</v>
      </c>
      <c r="H590" s="7" t="n">
        <v>5.538801093316871</v>
      </c>
      <c r="I590" s="7" t="n">
        <v>6.325500842614994</v>
      </c>
      <c r="J590" s="7" t="n">
        <v>4.42152805721252</v>
      </c>
      <c r="K590" s="7" t="n">
        <v>4.725058502530805</v>
      </c>
      <c r="L590" s="7" t="n">
        <v>5.562253417972951</v>
      </c>
      <c r="M590" s="7" t="n">
        <v>4.276197015318315</v>
      </c>
      <c r="N590" s="7" t="n">
        <v>4.617626286002628</v>
      </c>
      <c r="O590" s="7" t="n">
        <v>4.896327894048584</v>
      </c>
      <c r="P590" s="7" t="n">
        <v>4.295120833857327</v>
      </c>
      <c r="Q590" s="7" t="n">
        <v>4.729737381375364</v>
      </c>
      <c r="R590" s="7" t="n">
        <v>5.152771597294095</v>
      </c>
      <c r="S590" s="7" t="n">
        <v>4.852133731377214</v>
      </c>
      <c r="T590" s="7" t="n">
        <v>4.29546290438009</v>
      </c>
      <c r="U590" s="7" t="n">
        <v>4.970467136654944</v>
      </c>
      <c r="V590" s="7" t="n">
        <v>3.742942918340645</v>
      </c>
      <c r="W590" s="7" t="n">
        <v>3.742942918340645</v>
      </c>
      <c r="X590" s="7" t="n">
        <v>5.411274754126804</v>
      </c>
      <c r="Y590" s="7" t="n">
        <v>3.354532485629791</v>
      </c>
      <c r="Z590" s="7" t="n">
        <v>4.517024345914968</v>
      </c>
      <c r="AA590" s="7" t="n">
        <v>3.441411207019163</v>
      </c>
      <c r="AB590" s="7" t="n">
        <v>3.691848765138093</v>
      </c>
      <c r="AC590" s="7" t="n">
        <v>3.769326569011383</v>
      </c>
      <c r="AD590" s="7" t="n">
        <v>3.47196971501189</v>
      </c>
      <c r="AE590" s="7" t="n">
        <v>3.614087349371574</v>
      </c>
      <c r="AF590" s="7" t="n">
        <v>3.399820558339815</v>
      </c>
      <c r="AG590" s="7" t="n">
        <v>3.104805850297846</v>
      </c>
      <c r="AH590" s="7" t="n">
        <v>3.222779116221727</v>
      </c>
      <c r="AI590" s="7" t="n">
        <v>3.114472188423193</v>
      </c>
      <c r="AJ590" s="7" t="n">
        <v>2.876617231213051</v>
      </c>
      <c r="AK590" s="7" t="n">
        <v>3.241665096501502</v>
      </c>
      <c r="AL590" s="7" t="n">
        <v>2.885040233395729</v>
      </c>
      <c r="AM590" s="7" t="n">
        <v>2.671465941803061</v>
      </c>
      <c r="AN590" s="7" t="n">
        <v>2.950604299526768</v>
      </c>
      <c r="AO590" s="7" t="n">
        <v>2.404128104713248</v>
      </c>
      <c r="AP590" s="7" t="n">
        <v>2.533890428530221</v>
      </c>
      <c r="AQ590" s="7" t="n">
        <v>2.414418187755887</v>
      </c>
      <c r="AR590" s="7" t="n">
        <v>2.598461247588524</v>
      </c>
      <c r="AS590" s="7" t="n">
        <v>2.106422191076053</v>
      </c>
      <c r="AT590" s="7" t="n">
        <v>2.828603724287451</v>
      </c>
      <c r="AU590" s="7" t="n">
        <v>2.58037937934885</v>
      </c>
      <c r="AV590" s="7" t="n">
        <v>2.690742527407711</v>
      </c>
      <c r="AW590" s="7" t="n">
        <v>2.380832671644791</v>
      </c>
      <c r="AX590" s="7" t="n">
        <v>2.074321063669845</v>
      </c>
      <c r="AY590" s="7" t="n">
        <v>1.970242862729412</v>
      </c>
      <c r="AZ590" s="7" t="n">
        <v>2.130348568771609</v>
      </c>
      <c r="BA590" s="7" t="n">
        <v>1.702595449211435</v>
      </c>
    </row>
    <row r="591">
      <c r="A591" s="6" t="n">
        <v>45804</v>
      </c>
      <c r="B591" s="7" t="n">
        <v>5.753082897431142</v>
      </c>
      <c r="C591" s="7" t="n">
        <v>5.753082897431142</v>
      </c>
      <c r="D591" s="7" t="n">
        <v>4.90068963591597</v>
      </c>
      <c r="E591" s="7" t="n">
        <v>5.763567693599957</v>
      </c>
      <c r="F591" s="7" t="n">
        <v>5.417452889151551</v>
      </c>
      <c r="G591" s="7" t="n">
        <v>4.760943474118784</v>
      </c>
      <c r="H591" s="7" t="n">
        <v>5.603385971876638</v>
      </c>
      <c r="I591" s="7" t="n">
        <v>6.37414899156147</v>
      </c>
      <c r="J591" s="7" t="n">
        <v>4.457532053404898</v>
      </c>
      <c r="K591" s="7" t="n">
        <v>4.7630782236041</v>
      </c>
      <c r="L591" s="7" t="n">
        <v>5.605832893091557</v>
      </c>
      <c r="M591" s="7" t="n">
        <v>4.328310933241285</v>
      </c>
      <c r="N591" s="7" t="n">
        <v>4.673112560366664</v>
      </c>
      <c r="O591" s="7" t="n">
        <v>4.935485003410753</v>
      </c>
      <c r="P591" s="7" t="n">
        <v>4.330285368344382</v>
      </c>
      <c r="Q591" s="7" t="n">
        <v>4.767788174562337</v>
      </c>
      <c r="R591" s="7" t="n">
        <v>5.193631731710783</v>
      </c>
      <c r="S591" s="7" t="n">
        <v>4.909936276669931</v>
      </c>
      <c r="T591" s="7" t="n">
        <v>4.330629710534037</v>
      </c>
      <c r="U591" s="7" t="n">
        <v>5.010116599645156</v>
      </c>
      <c r="V591" s="7" t="n">
        <v>4.039064851942347</v>
      </c>
      <c r="W591" s="7" t="n">
        <v>4.039064851942347</v>
      </c>
      <c r="X591" s="7" t="n">
        <v>5.453851590288113</v>
      </c>
      <c r="Y591" s="7" t="n">
        <v>3.397542962283747</v>
      </c>
      <c r="Z591" s="7" t="n">
        <v>4.553662526414528</v>
      </c>
      <c r="AA591" s="7" t="n">
        <v>3.470906314394577</v>
      </c>
      <c r="AB591" s="7" t="n">
        <v>3.72300701116995</v>
      </c>
      <c r="AC591" s="7" t="n">
        <v>3.800999339827805</v>
      </c>
      <c r="AD591" s="7" t="n">
        <v>3.501667759344156</v>
      </c>
      <c r="AE591" s="7" t="n">
        <v>3.644729187171725</v>
      </c>
      <c r="AF591" s="7" t="n">
        <v>3.399820558339815</v>
      </c>
      <c r="AG591" s="7" t="n">
        <v>3.132065584572939</v>
      </c>
      <c r="AH591" s="7" t="n">
        <v>3.250822302868976</v>
      </c>
      <c r="AI591" s="7" t="n">
        <v>3.114472188423193</v>
      </c>
      <c r="AJ591" s="7" t="n">
        <v>2.902361580510704</v>
      </c>
      <c r="AK591" s="7" t="n">
        <v>3.241665096501502</v>
      </c>
      <c r="AL591" s="7" t="n">
        <v>2.885040233395729</v>
      </c>
      <c r="AM591" s="7" t="n">
        <v>2.695847895450477</v>
      </c>
      <c r="AN591" s="7" t="n">
        <v>2.976839991873417</v>
      </c>
      <c r="AO591" s="7" t="n">
        <v>2.426734686110058</v>
      </c>
      <c r="AP591" s="7" t="n">
        <v>2.533890428530221</v>
      </c>
      <c r="AQ591" s="7" t="n">
        <v>2.414418187755887</v>
      </c>
      <c r="AR591" s="7" t="n">
        <v>2.598461247588524</v>
      </c>
      <c r="AS591" s="7" t="n">
        <v>2.106422191076053</v>
      </c>
      <c r="AT591" s="7" t="n">
        <v>2.828603724287451</v>
      </c>
      <c r="AU591" s="7" t="n">
        <v>2.58037937934885</v>
      </c>
      <c r="AV591" s="7" t="n">
        <v>2.690742527407711</v>
      </c>
      <c r="AW591" s="7" t="n">
        <v>2.380832671644791</v>
      </c>
      <c r="AX591" s="7" t="n">
        <v>2.074321063669845</v>
      </c>
      <c r="AY591" s="7" t="n">
        <v>1.970242862729412</v>
      </c>
      <c r="AZ591" s="7" t="n">
        <v>2.130348568771609</v>
      </c>
      <c r="BA591" s="7" t="n">
        <v>1.702595449211435</v>
      </c>
    </row>
    <row r="592">
      <c r="A592" s="6" t="n">
        <v>45805</v>
      </c>
      <c r="B592" s="7" t="n">
        <v>6.119223951051771</v>
      </c>
      <c r="C592" s="7" t="n">
        <v>6.119223951051771</v>
      </c>
      <c r="D592" s="7" t="n">
        <v>5.220615328106782</v>
      </c>
      <c r="E592" s="7" t="n">
        <v>6.130277215633392</v>
      </c>
      <c r="F592" s="7" t="n">
        <v>5.765396635449782</v>
      </c>
      <c r="G592" s="7" t="n">
        <v>5.073292359139153</v>
      </c>
      <c r="H592" s="7" t="n">
        <v>5.961410704273498</v>
      </c>
      <c r="I592" s="7" t="n">
        <v>6.773963227864253</v>
      </c>
      <c r="J592" s="7" t="n">
        <v>4.753430469958047</v>
      </c>
      <c r="K592" s="7" t="n">
        <v>5.075542851232347</v>
      </c>
      <c r="L592" s="7" t="n">
        <v>5.96399029353431</v>
      </c>
      <c r="M592" s="7" t="n">
        <v>4.617203193079737</v>
      </c>
      <c r="N592" s="7" t="n">
        <v>4.980699397624538</v>
      </c>
      <c r="O592" s="7" t="n">
        <v>5.257297243228652</v>
      </c>
      <c r="P592" s="7" t="n">
        <v>4.619284678808441</v>
      </c>
      <c r="Q592" s="7" t="n">
        <v>5.080508167989073</v>
      </c>
      <c r="R592" s="7" t="n">
        <v>5.52944026278174</v>
      </c>
      <c r="S592" s="7" t="n">
        <v>5.230363306522303</v>
      </c>
      <c r="T592" s="7" t="n">
        <v>4.619647690665573</v>
      </c>
      <c r="U592" s="7" t="n">
        <v>5.335975241927484</v>
      </c>
      <c r="V592" s="7" t="n">
        <v>4.312274664730917</v>
      </c>
      <c r="W592" s="7" t="n">
        <v>4.312274664730917</v>
      </c>
      <c r="X592" s="7" t="n">
        <v>5.803768814327841</v>
      </c>
      <c r="Y592" s="7" t="n">
        <v>3.635970512782948</v>
      </c>
      <c r="Z592" s="7" t="n">
        <v>4.854772979189858</v>
      </c>
      <c r="AA592" s="7" t="n">
        <v>3.713311505246635</v>
      </c>
      <c r="AB592" s="7" t="n">
        <v>3.979080687384587</v>
      </c>
      <c r="AC592" s="7" t="n">
        <v>4.061301631894319</v>
      </c>
      <c r="AD592" s="7" t="n">
        <v>3.745740785174074</v>
      </c>
      <c r="AE592" s="7" t="n">
        <v>3.896558768446443</v>
      </c>
      <c r="AF592" s="7" t="n">
        <v>3.638371596353142</v>
      </c>
      <c r="AG592" s="7" t="n">
        <v>3.356099388058543</v>
      </c>
      <c r="AH592" s="7" t="n">
        <v>3.481294900401958</v>
      </c>
      <c r="AI592" s="7" t="n">
        <v>3.33755210689052</v>
      </c>
      <c r="AJ592" s="7" t="n">
        <v>3.113941210495756</v>
      </c>
      <c r="AK592" s="7" t="n">
        <v>3.471641205358345</v>
      </c>
      <c r="AL592" s="7" t="n">
        <v>3.09568072841396</v>
      </c>
      <c r="AM592" s="7" t="n">
        <v>2.89623069290978</v>
      </c>
      <c r="AN592" s="7" t="n">
        <v>3.192457718890967</v>
      </c>
      <c r="AO592" s="7" t="n">
        <v>2.61252660774158</v>
      </c>
      <c r="AP592" s="7" t="n">
        <v>2.725492158367436</v>
      </c>
      <c r="AQ592" s="7" t="n">
        <v>2.599542329093163</v>
      </c>
      <c r="AR592" s="7" t="n">
        <v>2.793563901090121</v>
      </c>
      <c r="AS592" s="7" t="n">
        <v>2.274847295773606</v>
      </c>
      <c r="AT592" s="7" t="n">
        <v>3.036184324555177</v>
      </c>
      <c r="AU592" s="7" t="n">
        <v>2.774501663678431</v>
      </c>
      <c r="AV592" s="7" t="n">
        <v>2.89084852020421</v>
      </c>
      <c r="AW592" s="7" t="n">
        <v>2.564135861508186</v>
      </c>
      <c r="AX592" s="7" t="n">
        <v>2.24100569800898</v>
      </c>
      <c r="AY592" s="7" t="n">
        <v>2.131284548102858</v>
      </c>
      <c r="AZ592" s="7" t="n">
        <v>2.300070922336359</v>
      </c>
      <c r="BA592" s="7" t="n">
        <v>1.849125731797039</v>
      </c>
    </row>
    <row r="593">
      <c r="A593" s="6" t="n">
        <v>45806</v>
      </c>
      <c r="B593" s="7" t="n">
        <v>5.935788323001937</v>
      </c>
      <c r="C593" s="7" t="n">
        <v>5.935788323001937</v>
      </c>
      <c r="D593" s="7" t="n">
        <v>5.060333464885002</v>
      </c>
      <c r="E593" s="7" t="n">
        <v>5.946556786523151</v>
      </c>
      <c r="F593" s="7" t="n">
        <v>5.591077806689433</v>
      </c>
      <c r="G593" s="7" t="n">
        <v>4.916806454792183</v>
      </c>
      <c r="H593" s="7" t="n">
        <v>5.782041330107007</v>
      </c>
      <c r="I593" s="7" t="n">
        <v>6.573657430920062</v>
      </c>
      <c r="J593" s="7" t="n">
        <v>4.605186203595013</v>
      </c>
      <c r="K593" s="7" t="n">
        <v>4.91899896016753</v>
      </c>
      <c r="L593" s="7" t="n">
        <v>5.784554453053594</v>
      </c>
      <c r="M593" s="7" t="n">
        <v>4.472468991333789</v>
      </c>
      <c r="N593" s="7" t="n">
        <v>4.826599265682707</v>
      </c>
      <c r="O593" s="7" t="n">
        <v>5.096070225003362</v>
      </c>
      <c r="P593" s="7" t="n">
        <v>4.474496845003078</v>
      </c>
      <c r="Q593" s="7" t="n">
        <v>4.923836339384434</v>
      </c>
      <c r="R593" s="7" t="n">
        <v>5.361201142387122</v>
      </c>
      <c r="S593" s="7" t="n">
        <v>5.069830274555846</v>
      </c>
      <c r="T593" s="7" t="n">
        <v>4.474850503409826</v>
      </c>
      <c r="U593" s="7" t="n">
        <v>5.172720987559005</v>
      </c>
      <c r="V593" s="7" t="n">
        <v>4.175397324419944</v>
      </c>
      <c r="W593" s="7" t="n">
        <v>4.175397324419944</v>
      </c>
      <c r="X593" s="7" t="n">
        <v>5.628461278823536</v>
      </c>
      <c r="Y593" s="7" t="n">
        <v>3.516518987099841</v>
      </c>
      <c r="Z593" s="7" t="n">
        <v>4.703917497481317</v>
      </c>
      <c r="AA593" s="7" t="n">
        <v>3.591867193042957</v>
      </c>
      <c r="AB593" s="7" t="n">
        <v>3.850788502831767</v>
      </c>
      <c r="AC593" s="7" t="n">
        <v>3.930890922808672</v>
      </c>
      <c r="AD593" s="7" t="n">
        <v>3.623460892383019</v>
      </c>
      <c r="AE593" s="7" t="n">
        <v>3.7703928634056</v>
      </c>
      <c r="AF593" s="7" t="n">
        <v>3.518858203776153</v>
      </c>
      <c r="AG593" s="7" t="n">
        <v>3.243859088752048</v>
      </c>
      <c r="AH593" s="7" t="n">
        <v>3.365828783563436</v>
      </c>
      <c r="AI593" s="7" t="n">
        <v>3.225789701269217</v>
      </c>
      <c r="AJ593" s="7" t="n">
        <v>3.007940416744086</v>
      </c>
      <c r="AK593" s="7" t="n">
        <v>3.356423827936576</v>
      </c>
      <c r="AL593" s="7" t="n">
        <v>2.990150438613592</v>
      </c>
      <c r="AM593" s="7" t="n">
        <v>2.795839480455316</v>
      </c>
      <c r="AN593" s="7" t="n">
        <v>3.084433849993919</v>
      </c>
      <c r="AO593" s="7" t="n">
        <v>2.519445382639803</v>
      </c>
      <c r="AP593" s="7" t="n">
        <v>2.629500235854041</v>
      </c>
      <c r="AQ593" s="7" t="n">
        <v>2.506795660022355</v>
      </c>
      <c r="AR593" s="7" t="n">
        <v>2.695818025763241</v>
      </c>
      <c r="AS593" s="7" t="n">
        <v>2.190466796635244</v>
      </c>
      <c r="AT593" s="7" t="n">
        <v>2.932187033334932</v>
      </c>
      <c r="AU593" s="7" t="n">
        <v>2.677246950522553</v>
      </c>
      <c r="AV593" s="7" t="n">
        <v>2.790595986099705</v>
      </c>
      <c r="AW593" s="7" t="n">
        <v>2.472301483954422</v>
      </c>
      <c r="AX593" s="7" t="n">
        <v>2.157497169577375</v>
      </c>
      <c r="AY593" s="7" t="n">
        <v>2.050603121077497</v>
      </c>
      <c r="AZ593" s="7" t="n">
        <v>2.215040505199624</v>
      </c>
      <c r="BA593" s="7" t="n">
        <v>1.775714476357052</v>
      </c>
    </row>
    <row r="594">
      <c r="A594" s="6" t="n">
        <v>45807</v>
      </c>
      <c r="B594" s="7" t="n">
        <v>6.294095360248843</v>
      </c>
      <c r="C594" s="7" t="n">
        <v>6.294095360248843</v>
      </c>
      <c r="D594" s="7" t="n">
        <v>5.373413972450345</v>
      </c>
      <c r="E594" s="7" t="n">
        <v>6.305420129135835</v>
      </c>
      <c r="F594" s="7" t="n">
        <v>5.931576889302232</v>
      </c>
      <c r="G594" s="7" t="n">
        <v>5.222472269844388</v>
      </c>
      <c r="H594" s="7" t="n">
        <v>6.132405704322069</v>
      </c>
      <c r="I594" s="7" t="n">
        <v>6.964917173694543</v>
      </c>
      <c r="J594" s="7" t="n">
        <v>4.894753527206483</v>
      </c>
      <c r="K594" s="7" t="n">
        <v>5.224778041379054</v>
      </c>
      <c r="L594" s="7" t="n">
        <v>6.135048656726433</v>
      </c>
      <c r="M594" s="7" t="n">
        <v>4.75518006315348</v>
      </c>
      <c r="N594" s="7" t="n">
        <v>5.127604922557796</v>
      </c>
      <c r="O594" s="7" t="n">
        <v>5.410996915301292</v>
      </c>
      <c r="P594" s="7" t="n">
        <v>4.757312676974951</v>
      </c>
      <c r="Q594" s="7" t="n">
        <v>5.229865322544306</v>
      </c>
      <c r="R594" s="7" t="n">
        <v>5.689824656905492</v>
      </c>
      <c r="S594" s="7" t="n">
        <v>5.383401393076713</v>
      </c>
      <c r="T594" s="7" t="n">
        <v>4.757684605589787</v>
      </c>
      <c r="U594" s="7" t="n">
        <v>5.491607502804729</v>
      </c>
      <c r="V594" s="7" t="n">
        <v>4.442761493499122</v>
      </c>
      <c r="W594" s="7" t="n">
        <v>4.442761493499122</v>
      </c>
      <c r="X594" s="7" t="n">
        <v>5.970891614311795</v>
      </c>
      <c r="Y594" s="7" t="n">
        <v>3.749845101100493</v>
      </c>
      <c r="Z594" s="7" t="n">
        <v>4.998585339699827</v>
      </c>
      <c r="AA594" s="7" t="n">
        <v>3.829085841125686</v>
      </c>
      <c r="AB594" s="7" t="n">
        <v>4.101383183035147</v>
      </c>
      <c r="AC594" s="7" t="n">
        <v>4.185623742678605</v>
      </c>
      <c r="AD594" s="7" t="n">
        <v>3.862311690162223</v>
      </c>
      <c r="AE594" s="7" t="n">
        <v>4.01683425604759</v>
      </c>
      <c r="AF594" s="7" t="n">
        <v>3.752305163131036</v>
      </c>
      <c r="AG594" s="7" t="n">
        <v>3.463099426802901</v>
      </c>
      <c r="AH594" s="7" t="n">
        <v>3.59137015012706</v>
      </c>
      <c r="AI594" s="7" t="n">
        <v>3.444096563788187</v>
      </c>
      <c r="AJ594" s="7" t="n">
        <v>3.214993052912796</v>
      </c>
      <c r="AK594" s="7" t="n">
        <v>3.581479328780376</v>
      </c>
      <c r="AL594" s="7" t="n">
        <v>3.19628403370726</v>
      </c>
      <c r="AM594" s="7" t="n">
        <v>2.99193485343494</v>
      </c>
      <c r="AN594" s="7" t="n">
        <v>3.295438183382928</v>
      </c>
      <c r="AO594" s="7" t="n">
        <v>2.701262068657142</v>
      </c>
      <c r="AP594" s="7" t="n">
        <v>2.817002422430713</v>
      </c>
      <c r="AQ594" s="7" t="n">
        <v>2.687958853686415</v>
      </c>
      <c r="AR594" s="7" t="n">
        <v>2.886746229645014</v>
      </c>
      <c r="AS594" s="7" t="n">
        <v>2.35528824909304</v>
      </c>
      <c r="AT594" s="7" t="n">
        <v>3.135326203707583</v>
      </c>
      <c r="AU594" s="7" t="n">
        <v>2.867215761378171</v>
      </c>
      <c r="AV594" s="7" t="n">
        <v>2.986420476976259</v>
      </c>
      <c r="AW594" s="7" t="n">
        <v>2.651682687532626</v>
      </c>
      <c r="AX594" s="7" t="n">
        <v>2.320615391077118</v>
      </c>
      <c r="AY594" s="7" t="n">
        <v>2.20819913110918</v>
      </c>
      <c r="AZ594" s="7" t="n">
        <v>2.381131450366802</v>
      </c>
      <c r="BA594" s="7" t="n">
        <v>1.919109572047686</v>
      </c>
    </row>
    <row r="595">
      <c r="A595" s="6" t="n">
        <v>45810</v>
      </c>
      <c r="B595" s="7" t="n">
        <v>6.885478248241459</v>
      </c>
      <c r="C595" s="7" t="n">
        <v>6.885478248241459</v>
      </c>
      <c r="D595" s="7" t="n">
        <v>5.367739867247217</v>
      </c>
      <c r="E595" s="7" t="n">
        <v>6.29891628009277</v>
      </c>
      <c r="F595" s="7" t="n">
        <v>5.925405864375327</v>
      </c>
      <c r="G595" s="7" t="n">
        <v>5.216932544598976</v>
      </c>
      <c r="H595" s="7" t="n">
        <v>6.126055886078244</v>
      </c>
      <c r="I595" s="7" t="n">
        <v>6.957826189463312</v>
      </c>
      <c r="J595" s="7" t="n">
        <v>4.889505562488599</v>
      </c>
      <c r="K595" s="7" t="n">
        <v>5.219236263357795</v>
      </c>
      <c r="L595" s="7" t="n">
        <v>6.128696485522316</v>
      </c>
      <c r="M595" s="7" t="n">
        <v>4.750056357509623</v>
      </c>
      <c r="N595" s="7" t="n">
        <v>5.12214965554955</v>
      </c>
      <c r="O595" s="7" t="n">
        <v>5.405289350860697</v>
      </c>
      <c r="P595" s="7" t="n">
        <v>4.752187072713612</v>
      </c>
      <c r="Q595" s="7" t="n">
        <v>5.224319015432569</v>
      </c>
      <c r="R595" s="7" t="n">
        <v>5.683868858481311</v>
      </c>
      <c r="S595" s="7" t="n">
        <v>5.377718396300623</v>
      </c>
      <c r="T595" s="7" t="n">
        <v>4.752558670208879</v>
      </c>
      <c r="U595" s="7" t="n">
        <v>5.485828172595275</v>
      </c>
      <c r="V595" s="7" t="n">
        <v>4.884043907795762</v>
      </c>
      <c r="W595" s="7" t="n">
        <v>4.884043907795762</v>
      </c>
      <c r="X595" s="7" t="n">
        <v>5.964685588381236</v>
      </c>
      <c r="Y595" s="7" t="n">
        <v>3.745616422260752</v>
      </c>
      <c r="Z595" s="7" t="n">
        <v>4.993244935885712</v>
      </c>
      <c r="AA595" s="7" t="n">
        <v>3.824786616061076</v>
      </c>
      <c r="AB595" s="7" t="n">
        <v>4.514987690590882</v>
      </c>
      <c r="AC595" s="7" t="n">
        <v>4.181007100046103</v>
      </c>
      <c r="AD595" s="7" t="n">
        <v>3.857982884881467</v>
      </c>
      <c r="AE595" s="7" t="n">
        <v>4.012367882848151</v>
      </c>
      <c r="AF595" s="7" t="n">
        <v>4.137607495111897</v>
      </c>
      <c r="AG595" s="7" t="n">
        <v>3.459126031101763</v>
      </c>
      <c r="AH595" s="7" t="n">
        <v>3.963624364682955</v>
      </c>
      <c r="AI595" s="7" t="n">
        <v>3.440140085902897</v>
      </c>
      <c r="AJ595" s="7" t="n">
        <v>3.211240540661738</v>
      </c>
      <c r="AK595" s="7" t="n">
        <v>3.577400542150506</v>
      </c>
      <c r="AL595" s="7" t="n">
        <v>3.53650587728437</v>
      </c>
      <c r="AM595" s="7" t="n">
        <v>3.315588692013519</v>
      </c>
      <c r="AN595" s="7" t="n">
        <v>3.291614052665638</v>
      </c>
      <c r="AO595" s="7" t="n">
        <v>3.001349049053477</v>
      </c>
      <c r="AP595" s="7" t="n">
        <v>2.813604232167364</v>
      </c>
      <c r="AQ595" s="7" t="n">
        <v>2.986967250200799</v>
      </c>
      <c r="AR595" s="7" t="n">
        <v>2.883285948059635</v>
      </c>
      <c r="AS595" s="7" t="n">
        <v>2.62732473296054</v>
      </c>
      <c r="AT595" s="7" t="n">
        <v>3.470605773326029</v>
      </c>
      <c r="AU595" s="7" t="n">
        <v>2.86377286732357</v>
      </c>
      <c r="AV595" s="7" t="n">
        <v>2.982871457680157</v>
      </c>
      <c r="AW595" s="7" t="n">
        <v>2.947749923718583</v>
      </c>
      <c r="AX595" s="7" t="n">
        <v>2.317659122874622</v>
      </c>
      <c r="AY595" s="7" t="n">
        <v>2.468310080268203</v>
      </c>
      <c r="AZ595" s="7" t="n">
        <v>2.378121306095943</v>
      </c>
      <c r="BA595" s="7" t="n">
        <v>2.155782026111347</v>
      </c>
    </row>
    <row r="596">
      <c r="A596" s="6" t="n">
        <v>45811</v>
      </c>
      <c r="B596" s="7" t="n">
        <v>6.791076401215667</v>
      </c>
      <c r="C596" s="7" t="n">
        <v>6.791076401215667</v>
      </c>
      <c r="D596" s="7" t="n">
        <v>5.366653270574722</v>
      </c>
      <c r="E596" s="7" t="n">
        <v>6.297670786666829</v>
      </c>
      <c r="F596" s="7" t="n">
        <v>5.924224107091772</v>
      </c>
      <c r="G596" s="7" t="n">
        <v>5.215871681819259</v>
      </c>
      <c r="H596" s="7" t="n">
        <v>6.124839889700369</v>
      </c>
      <c r="I596" s="7" t="n">
        <v>6.956468259077017</v>
      </c>
      <c r="J596" s="7" t="n">
        <v>4.888500572134054</v>
      </c>
      <c r="K596" s="7" t="n">
        <v>5.218175007469504</v>
      </c>
      <c r="L596" s="7" t="n">
        <v>6.127480038550254</v>
      </c>
      <c r="M596" s="7" t="n">
        <v>4.749075162888771</v>
      </c>
      <c r="N596" s="7" t="n">
        <v>5.121104966604506</v>
      </c>
      <c r="O596" s="7" t="n">
        <v>5.404196346711641</v>
      </c>
      <c r="P596" s="7" t="n">
        <v>4.751205514505664</v>
      </c>
      <c r="Q596" s="7" t="n">
        <v>5.223256892219041</v>
      </c>
      <c r="R596" s="7" t="n">
        <v>5.68272831728264</v>
      </c>
      <c r="S596" s="7" t="n">
        <v>5.376630096883247</v>
      </c>
      <c r="T596" s="7" t="n">
        <v>4.751577048591211</v>
      </c>
      <c r="U596" s="7" t="n">
        <v>5.484721425231589</v>
      </c>
      <c r="V596" s="7" t="n">
        <v>4.813602446239432</v>
      </c>
      <c r="W596" s="7" t="n">
        <v>4.813602446239432</v>
      </c>
      <c r="X596" s="7" t="n">
        <v>5.963497128371393</v>
      </c>
      <c r="Y596" s="7" t="n">
        <v>3.744806626144568</v>
      </c>
      <c r="Z596" s="7" t="n">
        <v>4.99222224335421</v>
      </c>
      <c r="AA596" s="7" t="n">
        <v>3.823963310274125</v>
      </c>
      <c r="AB596" s="7" t="n">
        <v>4.523998377054896</v>
      </c>
      <c r="AC596" s="7" t="n">
        <v>4.180123008485762</v>
      </c>
      <c r="AD596" s="7" t="n">
        <v>3.865920121205294</v>
      </c>
      <c r="AE596" s="7" t="n">
        <v>4.020557361767877</v>
      </c>
      <c r="AF596" s="7" t="n">
        <v>4.146001597313178</v>
      </c>
      <c r="AG596" s="7" t="n">
        <v>3.458365121955246</v>
      </c>
      <c r="AH596" s="7" t="n">
        <v>3.971734203794946</v>
      </c>
      <c r="AI596" s="7" t="n">
        <v>3.447394627964457</v>
      </c>
      <c r="AJ596" s="7" t="n">
        <v>3.218121094212417</v>
      </c>
      <c r="AK596" s="7" t="n">
        <v>3.584879347801495</v>
      </c>
      <c r="AL596" s="7" t="n">
        <v>3.543917867010496</v>
      </c>
      <c r="AM596" s="7" t="n">
        <v>3.322639735242088</v>
      </c>
      <c r="AN596" s="7" t="n">
        <v>3.298625924826133</v>
      </c>
      <c r="AO596" s="7" t="n">
        <v>3.007886670483824</v>
      </c>
      <c r="AP596" s="7" t="n">
        <v>2.81983510591755</v>
      </c>
      <c r="AQ596" s="7" t="n">
        <v>2.993481373866958</v>
      </c>
      <c r="AR596" s="7" t="n">
        <v>2.889630671582368</v>
      </c>
      <c r="AS596" s="7" t="n">
        <v>2.633251253146185</v>
      </c>
      <c r="AT596" s="7" t="n">
        <v>3.477910091882602</v>
      </c>
      <c r="AU596" s="7" t="n">
        <v>2.870085709315043</v>
      </c>
      <c r="AV596" s="7" t="n">
        <v>2.989378889418012</v>
      </c>
      <c r="AW596" s="7" t="n">
        <v>2.954199971986443</v>
      </c>
      <c r="AX596" s="7" t="n">
        <v>2.323079694565417</v>
      </c>
      <c r="AY596" s="7" t="n">
        <v>2.473976793676575</v>
      </c>
      <c r="AZ596" s="7" t="n">
        <v>2.383640664186002</v>
      </c>
      <c r="BA596" s="7" t="n">
        <v>2.160938114208257</v>
      </c>
    </row>
    <row r="597">
      <c r="A597" s="6" t="n">
        <v>45812</v>
      </c>
      <c r="B597" s="7" t="n">
        <v>7.56526605477209</v>
      </c>
      <c r="C597" s="7" t="n">
        <v>7.56526605477209</v>
      </c>
      <c r="D597" s="7" t="n">
        <v>5.389361123130056</v>
      </c>
      <c r="E597" s="7" t="n">
        <v>6.323699286284814</v>
      </c>
      <c r="F597" s="7" t="n">
        <v>5.948920639697158</v>
      </c>
      <c r="G597" s="7" t="n">
        <v>5.238041743805512</v>
      </c>
      <c r="H597" s="7" t="n">
        <v>6.15025195579221</v>
      </c>
      <c r="I597" s="7" t="n">
        <v>6.984846482361666</v>
      </c>
      <c r="J597" s="7" t="n">
        <v>4.909503004193929</v>
      </c>
      <c r="K597" s="7" t="n">
        <v>5.240353284694915</v>
      </c>
      <c r="L597" s="7" t="n">
        <v>6.152901521223815</v>
      </c>
      <c r="M597" s="7" t="n">
        <v>4.769580308305089</v>
      </c>
      <c r="N597" s="7" t="n">
        <v>5.142937025482251</v>
      </c>
      <c r="O597" s="7" t="n">
        <v>5.427038103627893</v>
      </c>
      <c r="P597" s="7" t="n">
        <v>4.77171825821709</v>
      </c>
      <c r="Q597" s="7" t="n">
        <v>5.245453294931218</v>
      </c>
      <c r="R597" s="7" t="n">
        <v>5.706563510255621</v>
      </c>
      <c r="S597" s="7" t="n">
        <v>5.399373533644466</v>
      </c>
      <c r="T597" s="7" t="n">
        <v>4.772091117448029</v>
      </c>
      <c r="U597" s="7" t="n">
        <v>5.507850389811323</v>
      </c>
      <c r="V597" s="7" t="n">
        <v>5.391292951631808</v>
      </c>
      <c r="W597" s="7" t="n">
        <v>5.391292951631808</v>
      </c>
      <c r="X597" s="7" t="n">
        <v>5.988333735508673</v>
      </c>
      <c r="Y597" s="7" t="n">
        <v>3.761729861114506</v>
      </c>
      <c r="Z597" s="7" t="n">
        <v>5.01359461803806</v>
      </c>
      <c r="AA597" s="7" t="n">
        <v>3.841168872274544</v>
      </c>
      <c r="AB597" s="7" t="n">
        <v>4.559412760268233</v>
      </c>
      <c r="AC597" s="7" t="n">
        <v>4.198598880265815</v>
      </c>
      <c r="AD597" s="7" t="n">
        <v>3.897115561191958</v>
      </c>
      <c r="AE597" s="7" t="n">
        <v>4.052744181932908</v>
      </c>
      <c r="AF597" s="7" t="n">
        <v>4.178992641144884</v>
      </c>
      <c r="AG597" s="7" t="n">
        <v>3.474266710046295</v>
      </c>
      <c r="AH597" s="7" t="n">
        <v>4.003608018432437</v>
      </c>
      <c r="AI597" s="7" t="n">
        <v>3.475906898769945</v>
      </c>
      <c r="AJ597" s="7" t="n">
        <v>3.245163491163725</v>
      </c>
      <c r="AK597" s="7" t="n">
        <v>3.614273033883011</v>
      </c>
      <c r="AL597" s="7" t="n">
        <v>3.573048948819038</v>
      </c>
      <c r="AM597" s="7" t="n">
        <v>3.350352201761435</v>
      </c>
      <c r="AN597" s="7" t="n">
        <v>3.326184438678149</v>
      </c>
      <c r="AO597" s="7" t="n">
        <v>3.033581253417393</v>
      </c>
      <c r="AP597" s="7" t="n">
        <v>2.844324089262408</v>
      </c>
      <c r="AQ597" s="7" t="n">
        <v>3.01908360436668</v>
      </c>
      <c r="AR597" s="7" t="n">
        <v>2.914567114672927</v>
      </c>
      <c r="AS597" s="7" t="n">
        <v>2.656544046410519</v>
      </c>
      <c r="AT597" s="7" t="n">
        <v>3.506617997490884</v>
      </c>
      <c r="AU597" s="7" t="n">
        <v>2.894896849547711</v>
      </c>
      <c r="AV597" s="7" t="n">
        <v>3.014954818867935</v>
      </c>
      <c r="AW597" s="7" t="n">
        <v>2.979550369208094</v>
      </c>
      <c r="AX597" s="7" t="n">
        <v>2.344383976304642</v>
      </c>
      <c r="AY597" s="7" t="n">
        <v>2.496248477527267</v>
      </c>
      <c r="AZ597" s="7" t="n">
        <v>2.405333202626174</v>
      </c>
      <c r="BA597" s="7" t="n">
        <v>2.181202905406457</v>
      </c>
    </row>
    <row r="598">
      <c r="A598" s="6" t="n">
        <v>45813</v>
      </c>
      <c r="B598" s="7" t="n">
        <v>7.188885691326737</v>
      </c>
      <c r="C598" s="7" t="n">
        <v>7.188885691326737</v>
      </c>
      <c r="D598" s="7" t="n">
        <v>5.40055586463819</v>
      </c>
      <c r="E598" s="7" t="n">
        <v>6.336531073190154</v>
      </c>
      <c r="F598" s="7" t="n">
        <v>5.961095780344685</v>
      </c>
      <c r="G598" s="7" t="n">
        <v>5.248971360005488</v>
      </c>
      <c r="H598" s="7" t="n">
        <v>6.162779847207418</v>
      </c>
      <c r="I598" s="7" t="n">
        <v>6.998836659255657</v>
      </c>
      <c r="J598" s="7" t="n">
        <v>4.91985699065652</v>
      </c>
      <c r="K598" s="7" t="n">
        <v>5.251286950924658</v>
      </c>
      <c r="L598" s="7" t="n">
        <v>6.165434054918516</v>
      </c>
      <c r="M598" s="7" t="n">
        <v>4.779689137484908</v>
      </c>
      <c r="N598" s="7" t="n">
        <v>5.153700009570296</v>
      </c>
      <c r="O598" s="7" t="n">
        <v>5.438298858630859</v>
      </c>
      <c r="P598" s="7" t="n">
        <v>4.781830833279504</v>
      </c>
      <c r="Q598" s="7" t="n">
        <v>5.256395896842507</v>
      </c>
      <c r="R598" s="7" t="n">
        <v>5.718314019181061</v>
      </c>
      <c r="S598" s="7" t="n">
        <v>5.410585817805993</v>
      </c>
      <c r="T598" s="7" t="n">
        <v>4.782204345793709</v>
      </c>
      <c r="U598" s="7" t="n">
        <v>5.519252735285868</v>
      </c>
      <c r="V598" s="7" t="n">
        <v>5.110442695651648</v>
      </c>
      <c r="W598" s="7" t="n">
        <v>5.110442695651648</v>
      </c>
      <c r="X598" s="7" t="n">
        <v>6.000577931482883</v>
      </c>
      <c r="Y598" s="7" t="n">
        <v>3.770072844692906</v>
      </c>
      <c r="Z598" s="7" t="n">
        <v>5.024130982470481</v>
      </c>
      <c r="AA598" s="7" t="n">
        <v>3.849651040221844</v>
      </c>
      <c r="AB598" s="7" t="n">
        <v>4.531140353537073</v>
      </c>
      <c r="AC598" s="7" t="n">
        <v>4.207707298079041</v>
      </c>
      <c r="AD598" s="7" t="n">
        <v>3.872211268431938</v>
      </c>
      <c r="AE598" s="7" t="n">
        <v>4.027048439454305</v>
      </c>
      <c r="AF598" s="7" t="n">
        <v>4.15265486182859</v>
      </c>
      <c r="AG598" s="7" t="n">
        <v>3.482106032052386</v>
      </c>
      <c r="AH598" s="7" t="n">
        <v>3.978162158029441</v>
      </c>
      <c r="AI598" s="7" t="n">
        <v>3.453144663658134</v>
      </c>
      <c r="AJ598" s="7" t="n">
        <v>3.223574702196621</v>
      </c>
      <c r="AK598" s="7" t="n">
        <v>3.590807137464075</v>
      </c>
      <c r="AL598" s="7" t="n">
        <v>3.549792697582121</v>
      </c>
      <c r="AM598" s="7" t="n">
        <v>3.32822847535799</v>
      </c>
      <c r="AN598" s="7" t="n">
        <v>3.30418361749098</v>
      </c>
      <c r="AO598" s="7" t="n">
        <v>3.01306846642039</v>
      </c>
      <c r="AP598" s="7" t="n">
        <v>2.824773770020995</v>
      </c>
      <c r="AQ598" s="7" t="n">
        <v>2.998644545198188</v>
      </c>
      <c r="AR598" s="7" t="n">
        <v>2.894659574359781</v>
      </c>
      <c r="AS598" s="7" t="n">
        <v>2.637948683020819</v>
      </c>
      <c r="AT598" s="7" t="n">
        <v>3.483699581013946</v>
      </c>
      <c r="AU598" s="7" t="n">
        <v>2.875089342414348</v>
      </c>
      <c r="AV598" s="7" t="n">
        <v>2.994536756647854</v>
      </c>
      <c r="AW598" s="7" t="n">
        <v>2.959312356400431</v>
      </c>
      <c r="AX598" s="7" t="n">
        <v>2.327376103689208</v>
      </c>
      <c r="AY598" s="7" t="n">
        <v>2.478468297631957</v>
      </c>
      <c r="AZ598" s="7" t="n">
        <v>2.388015372576238</v>
      </c>
      <c r="BA598" s="7" t="n">
        <v>2.16502489051273</v>
      </c>
    </row>
    <row r="599">
      <c r="A599" s="6" t="n">
        <v>45814</v>
      </c>
      <c r="B599" s="7" t="n">
        <v>7.731692833578988</v>
      </c>
      <c r="C599" s="7" t="n">
        <v>7.731692833578988</v>
      </c>
      <c r="D599" s="7" t="n">
        <v>5.391291726273591</v>
      </c>
      <c r="E599" s="7" t="n">
        <v>6.325912208139118</v>
      </c>
      <c r="F599" s="7" t="n">
        <v>5.951020318800068</v>
      </c>
      <c r="G599" s="7" t="n">
        <v>5.239926624432544</v>
      </c>
      <c r="H599" s="7" t="n">
        <v>6.152412468969803</v>
      </c>
      <c r="I599" s="7" t="n">
        <v>6.987259175809794</v>
      </c>
      <c r="J599" s="7" t="n">
        <v>4.911288613874891</v>
      </c>
      <c r="K599" s="7" t="n">
        <v>5.242238863774895</v>
      </c>
      <c r="L599" s="7" t="n">
        <v>6.155062834991522</v>
      </c>
      <c r="M599" s="7" t="n">
        <v>4.771323639080332</v>
      </c>
      <c r="N599" s="7" t="n">
        <v>5.144793169360081</v>
      </c>
      <c r="O599" s="7" t="n">
        <v>5.428980091211216</v>
      </c>
      <c r="P599" s="7" t="n">
        <v>4.7734622349932</v>
      </c>
      <c r="Q599" s="7" t="n">
        <v>5.24734041502533</v>
      </c>
      <c r="R599" s="7" t="n">
        <v>5.708589958963982</v>
      </c>
      <c r="S599" s="7" t="n">
        <v>5.401307162128226</v>
      </c>
      <c r="T599" s="7" t="n">
        <v>4.773835206886921</v>
      </c>
      <c r="U599" s="7" t="n">
        <v>5.509816795556453</v>
      </c>
      <c r="V599" s="7" t="n">
        <v>5.515478504252053</v>
      </c>
      <c r="W599" s="7" t="n">
        <v>5.515478504252053</v>
      </c>
      <c r="X599" s="7" t="n">
        <v>5.990445323634286</v>
      </c>
      <c r="Y599" s="7" t="n">
        <v>3.763168660778724</v>
      </c>
      <c r="Z599" s="7" t="n">
        <v>5.015411679939836</v>
      </c>
      <c r="AA599" s="7" t="n">
        <v>3.842631675153124</v>
      </c>
      <c r="AB599" s="7" t="n">
        <v>4.729741975742138</v>
      </c>
      <c r="AC599" s="7" t="n">
        <v>4.200169683848021</v>
      </c>
      <c r="AD599" s="7" t="n">
        <v>4.047153323738417</v>
      </c>
      <c r="AE599" s="7" t="n">
        <v>4.207550092127178</v>
      </c>
      <c r="AF599" s="7" t="n">
        <v>4.1451969302685</v>
      </c>
      <c r="AG599" s="7" t="n">
        <v>3.475618650124336</v>
      </c>
      <c r="AH599" s="7" t="n">
        <v>4.156908495491711</v>
      </c>
      <c r="AI599" s="7" t="n">
        <v>3.446699200296174</v>
      </c>
      <c r="AJ599" s="7" t="n">
        <v>3.375226754711274</v>
      </c>
      <c r="AK599" s="7" t="n">
        <v>3.584162422000903</v>
      </c>
      <c r="AL599" s="7" t="n">
        <v>3.543207346251386</v>
      </c>
      <c r="AM599" s="7" t="n">
        <v>3.483638235649201</v>
      </c>
      <c r="AN599" s="7" t="n">
        <v>3.458730020956502</v>
      </c>
      <c r="AO599" s="7" t="n">
        <v>3.15716206313077</v>
      </c>
      <c r="AP599" s="7" t="n">
        <v>2.819237808118917</v>
      </c>
      <c r="AQ599" s="7" t="n">
        <v>2.992856923447673</v>
      </c>
      <c r="AR599" s="7" t="n">
        <v>2.889022460030506</v>
      </c>
      <c r="AS599" s="7" t="n">
        <v>2.632683130985094</v>
      </c>
      <c r="AT599" s="7" t="n">
        <v>3.47720989258965</v>
      </c>
      <c r="AU599" s="7" t="n">
        <v>2.8694805539587</v>
      </c>
      <c r="AV599" s="7" t="n">
        <v>2.988755080493676</v>
      </c>
      <c r="AW599" s="7" t="n">
        <v>2.953581663899018</v>
      </c>
      <c r="AX599" s="7" t="n">
        <v>2.322560073133809</v>
      </c>
      <c r="AY599" s="7" t="n">
        <v>2.47343357685338</v>
      </c>
      <c r="AZ599" s="7" t="n">
        <v>2.383111572991214</v>
      </c>
      <c r="BA599" s="7" t="n">
        <v>2.16044384643887</v>
      </c>
    </row>
    <row r="600">
      <c r="A600" s="6" t="n">
        <v>45817</v>
      </c>
      <c r="B600" s="7" t="n">
        <v>7.753629331827868</v>
      </c>
      <c r="C600" s="7" t="n">
        <v>7.753629331827868</v>
      </c>
      <c r="D600" s="7" t="n">
        <v>5.373777629767631</v>
      </c>
      <c r="E600" s="7" t="n">
        <v>6.305836965308299</v>
      </c>
      <c r="F600" s="7" t="n">
        <v>5.931972394547463</v>
      </c>
      <c r="G600" s="7" t="n">
        <v>5.22282731465747</v>
      </c>
      <c r="H600" s="7" t="n">
        <v>6.132812668554338</v>
      </c>
      <c r="I600" s="7" t="n">
        <v>6.965371639766307</v>
      </c>
      <c r="J600" s="7" t="n">
        <v>4.895089872886056</v>
      </c>
      <c r="K600" s="7" t="n">
        <v>5.225133217755955</v>
      </c>
      <c r="L600" s="7" t="n">
        <v>6.135455771761548</v>
      </c>
      <c r="M600" s="7" t="n">
        <v>4.755508444983267</v>
      </c>
      <c r="N600" s="7" t="n">
        <v>5.127954554384186</v>
      </c>
      <c r="O600" s="7" t="n">
        <v>5.411362717044192</v>
      </c>
      <c r="P600" s="7" t="n">
        <v>4.757641180488442</v>
      </c>
      <c r="Q600" s="7" t="n">
        <v>5.230220789193739</v>
      </c>
      <c r="R600" s="7" t="n">
        <v>5.690206368135665</v>
      </c>
      <c r="S600" s="7" t="n">
        <v>5.383765620261041</v>
      </c>
      <c r="T600" s="7" t="n">
        <v>4.758013130324959</v>
      </c>
      <c r="U600" s="7" t="n">
        <v>5.491977904065267</v>
      </c>
      <c r="V600" s="7" t="n">
        <v>5.531847241165186</v>
      </c>
      <c r="W600" s="7" t="n">
        <v>5.531847241165186</v>
      </c>
      <c r="X600" s="7" t="n">
        <v>5.971289362795496</v>
      </c>
      <c r="Y600" s="7" t="n">
        <v>3.750116120044883</v>
      </c>
      <c r="Z600" s="7" t="n">
        <v>4.998927609864853</v>
      </c>
      <c r="AA600" s="7" t="n">
        <v>3.829361381426302</v>
      </c>
      <c r="AB600" s="7" t="n">
        <v>4.771100344696833</v>
      </c>
      <c r="AC600" s="7" t="n">
        <v>4.185919626490149</v>
      </c>
      <c r="AD600" s="7" t="n">
        <v>4.083584637786734</v>
      </c>
      <c r="AE600" s="7" t="n">
        <v>4.245139180601332</v>
      </c>
      <c r="AF600" s="7" t="n">
        <v>4.131097515089491</v>
      </c>
      <c r="AG600" s="7" t="n">
        <v>3.463354084474809</v>
      </c>
      <c r="AH600" s="7" t="n">
        <v>4.194132043275382</v>
      </c>
      <c r="AI600" s="7" t="n">
        <v>3.434513882795047</v>
      </c>
      <c r="AJ600" s="7" t="n">
        <v>3.406807974798999</v>
      </c>
      <c r="AK600" s="7" t="n">
        <v>3.571600413177572</v>
      </c>
      <c r="AL600" s="7" t="n">
        <v>3.530757566877094</v>
      </c>
      <c r="AM600" s="7" t="n">
        <v>3.516001990456037</v>
      </c>
      <c r="AN600" s="7" t="n">
        <v>3.490913983525288</v>
      </c>
      <c r="AO600" s="7" t="n">
        <v>3.187169250738751</v>
      </c>
      <c r="AP600" s="7" t="n">
        <v>2.808771926976982</v>
      </c>
      <c r="AQ600" s="7" t="n">
        <v>2.981915272763151</v>
      </c>
      <c r="AR600" s="7" t="n">
        <v>2.878365347572499</v>
      </c>
      <c r="AS600" s="7" t="n">
        <v>2.62272846678629</v>
      </c>
      <c r="AT600" s="7" t="n">
        <v>3.46494096644849</v>
      </c>
      <c r="AU600" s="7" t="n">
        <v>2.858876992307558</v>
      </c>
      <c r="AV600" s="7" t="n">
        <v>2.977824670114937</v>
      </c>
      <c r="AW600" s="7" t="n">
        <v>2.942747639452742</v>
      </c>
      <c r="AX600" s="7" t="n">
        <v>2.313455241081079</v>
      </c>
      <c r="AY600" s="7" t="n">
        <v>2.463915305199158</v>
      </c>
      <c r="AZ600" s="7" t="n">
        <v>2.373840811286467</v>
      </c>
      <c r="BA600" s="7" t="n">
        <v>2.151783262491394</v>
      </c>
    </row>
    <row r="601">
      <c r="A601" s="6" t="n">
        <v>45818</v>
      </c>
      <c r="B601" s="7" t="n">
        <v>7.098573320977968</v>
      </c>
      <c r="C601" s="7" t="n">
        <v>7.098573320977968</v>
      </c>
      <c r="D601" s="7" t="n">
        <v>5.352081616277629</v>
      </c>
      <c r="E601" s="7" t="n">
        <v>6.280968269448124</v>
      </c>
      <c r="F601" s="7" t="n">
        <v>5.908376314589791</v>
      </c>
      <c r="G601" s="7" t="n">
        <v>5.201645128329818</v>
      </c>
      <c r="H601" s="7" t="n">
        <v>6.108532938562527</v>
      </c>
      <c r="I601" s="7" t="n">
        <v>6.938257921562187</v>
      </c>
      <c r="J601" s="7" t="n">
        <v>4.875023288069923</v>
      </c>
      <c r="K601" s="7" t="n">
        <v>5.203943182251938</v>
      </c>
      <c r="L601" s="7" t="n">
        <v>6.111167044781425</v>
      </c>
      <c r="M601" s="7" t="n">
        <v>4.735916988218133</v>
      </c>
      <c r="N601" s="7" t="n">
        <v>5.107095310086565</v>
      </c>
      <c r="O601" s="7" t="n">
        <v>5.389538765836884</v>
      </c>
      <c r="P601" s="7" t="n">
        <v>4.738042464000584</v>
      </c>
      <c r="Q601" s="7" t="n">
        <v>5.209013435856412</v>
      </c>
      <c r="R601" s="7" t="n">
        <v>5.667433247382901</v>
      </c>
      <c r="S601" s="7" t="n">
        <v>5.36203560816157</v>
      </c>
      <c r="T601" s="7" t="n">
        <v>4.738413147738856</v>
      </c>
      <c r="U601" s="7" t="n">
        <v>5.469879542879026</v>
      </c>
      <c r="V601" s="7" t="n">
        <v>5.043052749751057</v>
      </c>
      <c r="W601" s="7" t="n">
        <v>5.043052749751057</v>
      </c>
      <c r="X601" s="7" t="n">
        <v>5.947559449886152</v>
      </c>
      <c r="Y601" s="7" t="n">
        <v>3.733946967400107</v>
      </c>
      <c r="Z601" s="7" t="n">
        <v>4.978507566695899</v>
      </c>
      <c r="AA601" s="7" t="n">
        <v>3.812922481959498</v>
      </c>
      <c r="AB601" s="7" t="n">
        <v>4.559085851928009</v>
      </c>
      <c r="AC601" s="7" t="n">
        <v>4.168267020969536</v>
      </c>
      <c r="AD601" s="7" t="n">
        <v>3.896827597698504</v>
      </c>
      <c r="AE601" s="7" t="n">
        <v>4.052447067060289</v>
      </c>
      <c r="AF601" s="7" t="n">
        <v>4.113631521235866</v>
      </c>
      <c r="AG601" s="7" t="n">
        <v>3.448161055151798</v>
      </c>
      <c r="AH601" s="7" t="n">
        <v>4.003313792897659</v>
      </c>
      <c r="AI601" s="7" t="n">
        <v>3.419419024045444</v>
      </c>
      <c r="AJ601" s="7" t="n">
        <v>3.244913864195781</v>
      </c>
      <c r="AK601" s="7" t="n">
        <v>3.556038918880694</v>
      </c>
      <c r="AL601" s="7" t="n">
        <v>3.51533509954284</v>
      </c>
      <c r="AM601" s="7" t="n">
        <v>3.350096389415958</v>
      </c>
      <c r="AN601" s="7" t="n">
        <v>3.325930047461783</v>
      </c>
      <c r="AO601" s="7" t="n">
        <v>3.033344068050955</v>
      </c>
      <c r="AP601" s="7" t="n">
        <v>2.795807061883149</v>
      </c>
      <c r="AQ601" s="7" t="n">
        <v>2.968361036564129</v>
      </c>
      <c r="AR601" s="7" t="n">
        <v>2.865163590029673</v>
      </c>
      <c r="AS601" s="7" t="n">
        <v>2.610396884128162</v>
      </c>
      <c r="AT601" s="7" t="n">
        <v>3.449742535460294</v>
      </c>
      <c r="AU601" s="7" t="n">
        <v>2.845741572130621</v>
      </c>
      <c r="AV601" s="7" t="n">
        <v>2.964284358118389</v>
      </c>
      <c r="AW601" s="7" t="n">
        <v>2.929326727876893</v>
      </c>
      <c r="AX601" s="7" t="n">
        <v>2.302176408686101</v>
      </c>
      <c r="AY601" s="7" t="n">
        <v>2.452124314431166</v>
      </c>
      <c r="AZ601" s="7" t="n">
        <v>2.362356429494902</v>
      </c>
      <c r="BA601" s="7" t="n">
        <v>2.141054753253605</v>
      </c>
    </row>
    <row r="602">
      <c r="A602" s="6" t="n">
        <v>45819</v>
      </c>
      <c r="B602" s="7" t="n">
        <v>7.149727020182725</v>
      </c>
      <c r="C602" s="7" t="n">
        <v>7.149727020182725</v>
      </c>
      <c r="D602" s="7" t="n">
        <v>5.392203803167195</v>
      </c>
      <c r="E602" s="7" t="n">
        <v>6.326957661161103</v>
      </c>
      <c r="F602" s="7" t="n">
        <v>5.952012272428736</v>
      </c>
      <c r="G602" s="7" t="n">
        <v>5.240817100589116</v>
      </c>
      <c r="H602" s="7" t="n">
        <v>6.153433162504986</v>
      </c>
      <c r="I602" s="7" t="n">
        <v>6.988399007138027</v>
      </c>
      <c r="J602" s="7" t="n">
        <v>4.912132191352975</v>
      </c>
      <c r="K602" s="7" t="n">
        <v>5.243129669902332</v>
      </c>
      <c r="L602" s="7" t="n">
        <v>6.156083906750343</v>
      </c>
      <c r="M602" s="7" t="n">
        <v>4.772147242690082</v>
      </c>
      <c r="N602" s="7" t="n">
        <v>5.145670069383703</v>
      </c>
      <c r="O602" s="7" t="n">
        <v>5.429897546467802</v>
      </c>
      <c r="P602" s="7" t="n">
        <v>4.774286143793825</v>
      </c>
      <c r="Q602" s="7" t="n">
        <v>5.248231949175711</v>
      </c>
      <c r="R602" s="7" t="n">
        <v>5.709547316279574</v>
      </c>
      <c r="S602" s="7" t="n">
        <v>5.402220668286525</v>
      </c>
      <c r="T602" s="7" t="n">
        <v>4.774659168912943</v>
      </c>
      <c r="U602" s="7" t="n">
        <v>5.510745786711153</v>
      </c>
      <c r="V602" s="7" t="n">
        <v>5.081222991642739</v>
      </c>
      <c r="W602" s="7" t="n">
        <v>5.081222991642739</v>
      </c>
      <c r="X602" s="7" t="n">
        <v>5.991442903455198</v>
      </c>
      <c r="Y602" s="7" t="n">
        <v>3.763848394432247</v>
      </c>
      <c r="Z602" s="7" t="n">
        <v>5.016270116424003</v>
      </c>
      <c r="AA602" s="7" t="n">
        <v>3.843322748670702</v>
      </c>
      <c r="AB602" s="7" t="n">
        <v>4.594199173034375</v>
      </c>
      <c r="AC602" s="7" t="n">
        <v>4.200911780252721</v>
      </c>
      <c r="AD602" s="7" t="n">
        <v>3.927757841342946</v>
      </c>
      <c r="AE602" s="7" t="n">
        <v>4.08436026303604</v>
      </c>
      <c r="AF602" s="7" t="n">
        <v>4.145931181720965</v>
      </c>
      <c r="AG602" s="7" t="n">
        <v>3.476257348611307</v>
      </c>
      <c r="AH602" s="7" t="n">
        <v>4.034916644245061</v>
      </c>
      <c r="AI602" s="7" t="n">
        <v>3.447333771798633</v>
      </c>
      <c r="AJ602" s="7" t="n">
        <v>3.271726370343834</v>
      </c>
      <c r="AK602" s="7" t="n">
        <v>3.584816610356043</v>
      </c>
      <c r="AL602" s="7" t="n">
        <v>3.54385569006369</v>
      </c>
      <c r="AM602" s="7" t="n">
        <v>3.377573268786732</v>
      </c>
      <c r="AN602" s="7" t="n">
        <v>3.353254282936131</v>
      </c>
      <c r="AO602" s="7" t="n">
        <v>3.058820218117033</v>
      </c>
      <c r="AP602" s="7" t="n">
        <v>2.819782836996514</v>
      </c>
      <c r="AQ602" s="7" t="n">
        <v>2.993426728847788</v>
      </c>
      <c r="AR602" s="7" t="n">
        <v>2.889577447609921</v>
      </c>
      <c r="AS602" s="7" t="n">
        <v>2.633201537355427</v>
      </c>
      <c r="AT602" s="7" t="n">
        <v>3.477848818156771</v>
      </c>
      <c r="AU602" s="7" t="n">
        <v>2.870032752787148</v>
      </c>
      <c r="AV602" s="7" t="n">
        <v>2.989324300535411</v>
      </c>
      <c r="AW602" s="7" t="n">
        <v>2.954145864476469</v>
      </c>
      <c r="AX602" s="7" t="n">
        <v>2.32303422302402</v>
      </c>
      <c r="AY602" s="7" t="n">
        <v>2.47392925732653</v>
      </c>
      <c r="AZ602" s="7" t="n">
        <v>2.383594363955289</v>
      </c>
      <c r="BA602" s="7" t="n">
        <v>2.160894861339977</v>
      </c>
    </row>
    <row r="603">
      <c r="A603" s="6" t="n">
        <v>45820</v>
      </c>
      <c r="B603" s="7" t="n">
        <v>7.259965693778918</v>
      </c>
      <c r="C603" s="7" t="n">
        <v>7.259965693778918</v>
      </c>
      <c r="D603" s="7" t="n">
        <v>5.478669038980934</v>
      </c>
      <c r="E603" s="7" t="n">
        <v>6.426067004585928</v>
      </c>
      <c r="F603" s="7" t="n">
        <v>6.046049853054329</v>
      </c>
      <c r="G603" s="7" t="n">
        <v>5.325234578330592</v>
      </c>
      <c r="H603" s="7" t="n">
        <v>6.250195297180252</v>
      </c>
      <c r="I603" s="7" t="n">
        <v>7.096455449829074</v>
      </c>
      <c r="J603" s="7" t="n">
        <v>4.992103656567217</v>
      </c>
      <c r="K603" s="7" t="n">
        <v>5.327578429007351</v>
      </c>
      <c r="L603" s="7" t="n">
        <v>6.252881897170093</v>
      </c>
      <c r="M603" s="7" t="n">
        <v>4.850225177602534</v>
      </c>
      <c r="N603" s="7" t="n">
        <v>5.228800524567157</v>
      </c>
      <c r="O603" s="7" t="n">
        <v>5.516872653134152</v>
      </c>
      <c r="P603" s="7" t="n">
        <v>4.852393010917141</v>
      </c>
      <c r="Q603" s="7" t="n">
        <v>5.332749725132217</v>
      </c>
      <c r="R603" s="7" t="n">
        <v>5.800305153290043</v>
      </c>
      <c r="S603" s="7" t="n">
        <v>5.488821398936055</v>
      </c>
      <c r="T603" s="7" t="n">
        <v>4.852771081824203</v>
      </c>
      <c r="U603" s="7" t="n">
        <v>5.598814500898951</v>
      </c>
      <c r="V603" s="7" t="n">
        <v>5.16348169242881</v>
      </c>
      <c r="W603" s="7" t="n">
        <v>5.16348169242881</v>
      </c>
      <c r="X603" s="7" t="n">
        <v>6.086013849241692</v>
      </c>
      <c r="Y603" s="7" t="n">
        <v>3.828287402869586</v>
      </c>
      <c r="Z603" s="7" t="n">
        <v>5.097650221056775</v>
      </c>
      <c r="AA603" s="7" t="n">
        <v>3.908836780525938</v>
      </c>
      <c r="AB603" s="7" t="n">
        <v>4.669870063009093</v>
      </c>
      <c r="AC603" s="7" t="n">
        <v>4.271262801179679</v>
      </c>
      <c r="AD603" s="7" t="n">
        <v>3.99441399889124</v>
      </c>
      <c r="AE603" s="7" t="n">
        <v>4.153134729971464</v>
      </c>
      <c r="AF603" s="7" t="n">
        <v>4.215538498197374</v>
      </c>
      <c r="AG603" s="7" t="n">
        <v>3.536806207679112</v>
      </c>
      <c r="AH603" s="7" t="n">
        <v>4.103022303631493</v>
      </c>
      <c r="AI603" s="7" t="n">
        <v>3.507491391167784</v>
      </c>
      <c r="AJ603" s="7" t="n">
        <v>3.329508606223193</v>
      </c>
      <c r="AK603" s="7" t="n">
        <v>3.646833914807562</v>
      </c>
      <c r="AL603" s="7" t="n">
        <v>3.605318929635352</v>
      </c>
      <c r="AM603" s="7" t="n">
        <v>3.436787260804637</v>
      </c>
      <c r="AN603" s="7" t="n">
        <v>3.412139320040978</v>
      </c>
      <c r="AO603" s="7" t="n">
        <v>3.113722542587847</v>
      </c>
      <c r="AP603" s="7" t="n">
        <v>2.871451781530874</v>
      </c>
      <c r="AQ603" s="7" t="n">
        <v>3.047444497124141</v>
      </c>
      <c r="AR603" s="7" t="n">
        <v>2.942190480857822</v>
      </c>
      <c r="AS603" s="7" t="n">
        <v>2.682346658093071</v>
      </c>
      <c r="AT603" s="7" t="n">
        <v>3.538419204509027</v>
      </c>
      <c r="AU603" s="7" t="n">
        <v>2.92238141138449</v>
      </c>
      <c r="AV603" s="7" t="n">
        <v>3.043286576614963</v>
      </c>
      <c r="AW603" s="7" t="n">
        <v>3.007632293436145</v>
      </c>
      <c r="AX603" s="7" t="n">
        <v>2.367983812642631</v>
      </c>
      <c r="AY603" s="7" t="n">
        <v>2.520919954382552</v>
      </c>
      <c r="AZ603" s="7" t="n">
        <v>2.429363130657075</v>
      </c>
      <c r="BA603" s="7" t="n">
        <v>2.203651245207584</v>
      </c>
    </row>
    <row r="604">
      <c r="A604" s="6" t="n">
        <v>45821</v>
      </c>
      <c r="B604" s="7" t="n">
        <v>7.296346064276104</v>
      </c>
      <c r="C604" s="7" t="n">
        <v>7.296346064276104</v>
      </c>
      <c r="D604" s="7" t="n">
        <v>5.507203828192504</v>
      </c>
      <c r="E604" s="7" t="n">
        <v>6.45877453376698</v>
      </c>
      <c r="F604" s="7" t="n">
        <v>6.077083626522519</v>
      </c>
      <c r="G604" s="7" t="n">
        <v>5.353093577504716</v>
      </c>
      <c r="H604" s="7" t="n">
        <v>6.282128213231832</v>
      </c>
      <c r="I604" s="7" t="n">
        <v>7.132115652292214</v>
      </c>
      <c r="J604" s="7" t="n">
        <v>5.018495406746959</v>
      </c>
      <c r="K604" s="7" t="n">
        <v>5.355447751487791</v>
      </c>
      <c r="L604" s="7" t="n">
        <v>6.284826646140433</v>
      </c>
      <c r="M604" s="7" t="n">
        <v>4.87599203515903</v>
      </c>
      <c r="N604" s="7" t="n">
        <v>5.256234787521481</v>
      </c>
      <c r="O604" s="7" t="n">
        <v>5.545575707165304</v>
      </c>
      <c r="P604" s="7" t="n">
        <v>4.878169416525298</v>
      </c>
      <c r="Q604" s="7" t="n">
        <v>5.360641824180496</v>
      </c>
      <c r="R604" s="7" t="n">
        <v>5.830256563518895</v>
      </c>
      <c r="S604" s="7" t="n">
        <v>5.517400903420094</v>
      </c>
      <c r="T604" s="7" t="n">
        <v>4.878549152615992</v>
      </c>
      <c r="U604" s="7" t="n">
        <v>5.62787846136621</v>
      </c>
      <c r="V604" s="7" t="n">
        <v>5.190628263714459</v>
      </c>
      <c r="W604" s="7" t="n">
        <v>5.190628263714459</v>
      </c>
      <c r="X604" s="7" t="n">
        <v>6.117223640993946</v>
      </c>
      <c r="Y604" s="7" t="n">
        <v>3.849553215718614</v>
      </c>
      <c r="Z604" s="7" t="n">
        <v>5.124506842794487</v>
      </c>
      <c r="AA604" s="7" t="n">
        <v>3.930457366785788</v>
      </c>
      <c r="AB604" s="7" t="n">
        <v>4.694842560621102</v>
      </c>
      <c r="AC604" s="7" t="n">
        <v>4.29447966439733</v>
      </c>
      <c r="AD604" s="7" t="n">
        <v>4.016411503291633</v>
      </c>
      <c r="AE604" s="7" t="n">
        <v>4.175831307372443</v>
      </c>
      <c r="AF604" s="7" t="n">
        <v>4.238509928096855</v>
      </c>
      <c r="AG604" s="7" t="n">
        <v>3.556788214484977</v>
      </c>
      <c r="AH604" s="7" t="n">
        <v>4.125498164784445</v>
      </c>
      <c r="AI604" s="7" t="n">
        <v>3.527344283165516</v>
      </c>
      <c r="AJ604" s="7" t="n">
        <v>3.34857758701615</v>
      </c>
      <c r="AK604" s="7" t="n">
        <v>3.667300530012382</v>
      </c>
      <c r="AL604" s="7" t="n">
        <v>3.625602695346877</v>
      </c>
      <c r="AM604" s="7" t="n">
        <v>3.456328742010405</v>
      </c>
      <c r="AN604" s="7" t="n">
        <v>3.431572241326497</v>
      </c>
      <c r="AO604" s="7" t="n">
        <v>3.131841110602565</v>
      </c>
      <c r="AP604" s="7" t="n">
        <v>2.888503286996589</v>
      </c>
      <c r="AQ604" s="7" t="n">
        <v>3.065271148690392</v>
      </c>
      <c r="AR604" s="7" t="n">
        <v>2.959553549371787</v>
      </c>
      <c r="AS604" s="7" t="n">
        <v>2.698565264887212</v>
      </c>
      <c r="AT604" s="7" t="n">
        <v>3.55840831563281</v>
      </c>
      <c r="AU604" s="7" t="n">
        <v>2.939657232406957</v>
      </c>
      <c r="AV604" s="7" t="n">
        <v>3.061094914946723</v>
      </c>
      <c r="AW604" s="7" t="n">
        <v>3.025283595276479</v>
      </c>
      <c r="AX604" s="7" t="n">
        <v>2.382817832961232</v>
      </c>
      <c r="AY604" s="7" t="n">
        <v>2.536427569932076</v>
      </c>
      <c r="AZ604" s="7" t="n">
        <v>2.44446749136364</v>
      </c>
      <c r="BA604" s="7" t="n">
        <v>2.2177614756329</v>
      </c>
    </row>
    <row r="605">
      <c r="A605" s="6" t="n">
        <v>45824</v>
      </c>
      <c r="B605" s="7" t="n">
        <v>7.423561749141497</v>
      </c>
      <c r="C605" s="7" t="n">
        <v>7.423561749141497</v>
      </c>
      <c r="D605" s="7" t="n">
        <v>5.69994495934927</v>
      </c>
      <c r="E605" s="7" t="n">
        <v>6.679700860748327</v>
      </c>
      <c r="F605" s="7" t="n">
        <v>6.286704400587909</v>
      </c>
      <c r="G605" s="7" t="n">
        <v>5.450511542499732</v>
      </c>
      <c r="H605" s="7" t="n">
        <v>6.393791940943595</v>
      </c>
      <c r="I605" s="7" t="n">
        <v>7.372986110772352</v>
      </c>
      <c r="J605" s="7" t="n">
        <v>5.196761163158715</v>
      </c>
      <c r="K605" s="7" t="n">
        <v>5.452901815248845</v>
      </c>
      <c r="L605" s="7" t="n">
        <v>6.396531751464445</v>
      </c>
      <c r="M605" s="7" t="n">
        <v>4.966094153034168</v>
      </c>
      <c r="N605" s="7" t="n">
        <v>5.352167525501196</v>
      </c>
      <c r="O605" s="7" t="n">
        <v>5.739453400131582</v>
      </c>
      <c r="P605" s="7" t="n">
        <v>4.968304922238839</v>
      </c>
      <c r="Q605" s="7" t="n">
        <v>5.549041839370449</v>
      </c>
      <c r="R605" s="7" t="n">
        <v>6.032566405180829</v>
      </c>
      <c r="S605" s="7" t="n">
        <v>5.617338347331826</v>
      </c>
      <c r="T605" s="7" t="n">
        <v>4.968690481180517</v>
      </c>
      <c r="U605" s="7" t="n">
        <v>5.824193933501671</v>
      </c>
      <c r="V605" s="7" t="n">
        <v>5.285554995098851</v>
      </c>
      <c r="W605" s="7" t="n">
        <v>5.285554995098851</v>
      </c>
      <c r="X605" s="7" t="n">
        <v>6.32803334843197</v>
      </c>
      <c r="Y605" s="7" t="n">
        <v>3.923915980826176</v>
      </c>
      <c r="Z605" s="7" t="n">
        <v>5.218419672181367</v>
      </c>
      <c r="AA605" s="7" t="n">
        <v>4.076495812035853</v>
      </c>
      <c r="AB605" s="7" t="n">
        <v>4.782166943058518</v>
      </c>
      <c r="AC605" s="7" t="n">
        <v>4.451300324445087</v>
      </c>
      <c r="AD605" s="7" t="n">
        <v>4.093332863612631</v>
      </c>
      <c r="AE605" s="7" t="n">
        <v>4.255197201636471</v>
      </c>
      <c r="AF605" s="7" t="n">
        <v>4.318836932661744</v>
      </c>
      <c r="AG605" s="7" t="n">
        <v>3.626661738202655</v>
      </c>
      <c r="AH605" s="7" t="n">
        <v>4.204092253586629</v>
      </c>
      <c r="AI605" s="7" t="n">
        <v>3.596766315364046</v>
      </c>
      <c r="AJ605" s="7" t="n">
        <v>3.415258421161275</v>
      </c>
      <c r="AK605" s="7" t="n">
        <v>3.738868643106751</v>
      </c>
      <c r="AL605" s="7" t="n">
        <v>3.696531416285556</v>
      </c>
      <c r="AM605" s="7" t="n">
        <v>3.52466182605825</v>
      </c>
      <c r="AN605" s="7" t="n">
        <v>3.499525710642148</v>
      </c>
      <c r="AO605" s="7" t="n">
        <v>3.195198520306539</v>
      </c>
      <c r="AP605" s="7" t="n">
        <v>2.948129368758857</v>
      </c>
      <c r="AQ605" s="7" t="n">
        <v>3.127607778495539</v>
      </c>
      <c r="AR605" s="7" t="n">
        <v>3.020269111697896</v>
      </c>
      <c r="AS605" s="7" t="n">
        <v>2.755278848137797</v>
      </c>
      <c r="AT605" s="7" t="n">
        <v>3.628306681886644</v>
      </c>
      <c r="AU605" s="7" t="n">
        <v>3.000067705773497</v>
      </c>
      <c r="AV605" s="7" t="n">
        <v>3.12336750662813</v>
      </c>
      <c r="AW605" s="7" t="n">
        <v>3.087007058278526</v>
      </c>
      <c r="AX605" s="7" t="n">
        <v>2.434689763575131</v>
      </c>
      <c r="AY605" s="7" t="n">
        <v>2.590654943260073</v>
      </c>
      <c r="AZ605" s="7" t="n">
        <v>2.497284754230391</v>
      </c>
      <c r="BA605" s="7" t="n">
        <v>2.267102441726246</v>
      </c>
    </row>
    <row r="606">
      <c r="A606" s="6" t="n">
        <v>45825</v>
      </c>
      <c r="B606" s="7" t="n">
        <v>7.200984431209166</v>
      </c>
      <c r="C606" s="7" t="n">
        <v>7.200984431209166</v>
      </c>
      <c r="D606" s="7" t="n">
        <v>5.625987247707142</v>
      </c>
      <c r="E606" s="7" t="n">
        <v>6.594928059598004</v>
      </c>
      <c r="F606" s="7" t="n">
        <v>6.2062697125196</v>
      </c>
      <c r="G606" s="7" t="n">
        <v>5.280068492258252</v>
      </c>
      <c r="H606" s="7" t="n">
        <v>6.19842441962963</v>
      </c>
      <c r="I606" s="7" t="n">
        <v>7.28056044218534</v>
      </c>
      <c r="J606" s="7" t="n">
        <v>5.128357873579373</v>
      </c>
      <c r="K606" s="7" t="n">
        <v>5.381671102966473</v>
      </c>
      <c r="L606" s="7" t="n">
        <v>6.314884728131319</v>
      </c>
      <c r="M606" s="7" t="n">
        <v>4.808450952371521</v>
      </c>
      <c r="N606" s="7" t="n">
        <v>5.184323037268293</v>
      </c>
      <c r="O606" s="7" t="n">
        <v>5.66505957238872</v>
      </c>
      <c r="P606" s="7" t="n">
        <v>4.90242345946424</v>
      </c>
      <c r="Q606" s="7" t="n">
        <v>5.476749880133902</v>
      </c>
      <c r="R606" s="7" t="n">
        <v>5.954937033379394</v>
      </c>
      <c r="S606" s="7" t="n">
        <v>5.442487201811347</v>
      </c>
      <c r="T606" s="7" t="n">
        <v>4.902804762392294</v>
      </c>
      <c r="U606" s="7" t="n">
        <v>5.748864692711476</v>
      </c>
      <c r="V606" s="7" t="n">
        <v>5.119470621981048</v>
      </c>
      <c r="W606" s="7" t="n">
        <v>5.119470621981048</v>
      </c>
      <c r="X606" s="7" t="n">
        <v>6.247142448495403</v>
      </c>
      <c r="Y606" s="7" t="n">
        <v>3.793810445261232</v>
      </c>
      <c r="Z606" s="7" t="n">
        <v>5.14977730395666</v>
      </c>
      <c r="AA606" s="7" t="n">
        <v>4.02045863326842</v>
      </c>
      <c r="AB606" s="7" t="n">
        <v>4.629383684818128</v>
      </c>
      <c r="AC606" s="7" t="n">
        <v>4.391125845413381</v>
      </c>
      <c r="AD606" s="7" t="n">
        <v>3.958750794663587</v>
      </c>
      <c r="AE606" s="7" t="n">
        <v>4.11633816157958</v>
      </c>
      <c r="AF606" s="7" t="n">
        <v>4.178296328313241</v>
      </c>
      <c r="AG606" s="7" t="n">
        <v>3.575590077647866</v>
      </c>
      <c r="AH606" s="7" t="n">
        <v>4.066583568950492</v>
      </c>
      <c r="AI606" s="7" t="n">
        <v>3.475305115445889</v>
      </c>
      <c r="AJ606" s="7" t="n">
        <v>3.298593237640733</v>
      </c>
      <c r="AK606" s="7" t="n">
        <v>3.613652647304996</v>
      </c>
      <c r="AL606" s="7" t="n">
        <v>3.572434104797538</v>
      </c>
      <c r="AM606" s="7" t="n">
        <v>3.405105856293146</v>
      </c>
      <c r="AN606" s="7" t="n">
        <v>3.380633917067493</v>
      </c>
      <c r="AO606" s="7" t="n">
        <v>3.084348019930178</v>
      </c>
      <c r="AP606" s="7" t="n">
        <v>2.84380722191429</v>
      </c>
      <c r="AQ606" s="7" t="n">
        <v>3.018543240693843</v>
      </c>
      <c r="AR606" s="7" t="n">
        <v>2.914040803187056</v>
      </c>
      <c r="AS606" s="7" t="n">
        <v>2.656052425990216</v>
      </c>
      <c r="AT606" s="7" t="n">
        <v>3.506012085075787</v>
      </c>
      <c r="AU606" s="7" t="n">
        <v>2.894373182718622</v>
      </c>
      <c r="AV606" s="7" t="n">
        <v>3.014415010308132</v>
      </c>
      <c r="AW606" s="7" t="n">
        <v>2.979015320757892</v>
      </c>
      <c r="AX606" s="7" t="n">
        <v>2.343934325641279</v>
      </c>
      <c r="AY606" s="7" t="n">
        <v>2.495778408761737</v>
      </c>
      <c r="AZ606" s="7" t="n">
        <v>2.404875357371448</v>
      </c>
      <c r="BA606" s="7" t="n">
        <v>2.180775194352092</v>
      </c>
    </row>
    <row r="607">
      <c r="A607" s="6" t="n">
        <v>45826</v>
      </c>
      <c r="B607" s="7" t="n">
        <v>7.409800474776929</v>
      </c>
      <c r="C607" s="7" t="n">
        <v>7.409800474776929</v>
      </c>
      <c r="D607" s="7" t="n">
        <v>5.803195065544089</v>
      </c>
      <c r="E607" s="7" t="n">
        <v>6.798049583644958</v>
      </c>
      <c r="F607" s="7" t="n">
        <v>6.398996816083219</v>
      </c>
      <c r="G607" s="7" t="n">
        <v>5.43997357034832</v>
      </c>
      <c r="H607" s="7" t="n">
        <v>6.38171296502771</v>
      </c>
      <c r="I607" s="7" t="n">
        <v>7.502018768555404</v>
      </c>
      <c r="J607" s="7" t="n">
        <v>5.292256910070376</v>
      </c>
      <c r="K607" s="7" t="n">
        <v>5.552344840785863</v>
      </c>
      <c r="L607" s="7" t="n">
        <v>6.51051667125791</v>
      </c>
      <c r="M607" s="7" t="n">
        <v>4.95634755640797</v>
      </c>
      <c r="N607" s="7" t="n">
        <v>5.341790214485813</v>
      </c>
      <c r="O607" s="7" t="n">
        <v>5.843312354717114</v>
      </c>
      <c r="P607" s="7" t="n">
        <v>5.060280023640876</v>
      </c>
      <c r="Q607" s="7" t="n">
        <v>5.649966439421938</v>
      </c>
      <c r="R607" s="7" t="n">
        <v>6.140942404172254</v>
      </c>
      <c r="S607" s="7" t="n">
        <v>5.606527836140394</v>
      </c>
      <c r="T607" s="7" t="n">
        <v>5.060671524273407</v>
      </c>
      <c r="U607" s="7" t="n">
        <v>5.929358789721105</v>
      </c>
      <c r="V607" s="7" t="n">
        <v>5.27528650661416</v>
      </c>
      <c r="W607" s="7" t="n">
        <v>5.27528650661416</v>
      </c>
      <c r="X607" s="7" t="n">
        <v>6.440962667406295</v>
      </c>
      <c r="Y607" s="7" t="n">
        <v>3.915871953753289</v>
      </c>
      <c r="Z607" s="7" t="n">
        <v>5.314249189500124</v>
      </c>
      <c r="AA607" s="7" t="n">
        <v>4.154727608695443</v>
      </c>
      <c r="AB607" s="7" t="n">
        <v>4.772720821798318</v>
      </c>
      <c r="AC607" s="7" t="n">
        <v>4.535308079854091</v>
      </c>
      <c r="AD607" s="7" t="n">
        <v>4.085012066181142</v>
      </c>
      <c r="AE607" s="7" t="n">
        <v>4.246611972171156</v>
      </c>
      <c r="AF607" s="7" t="n">
        <v>4.310147737222746</v>
      </c>
      <c r="AG607" s="7" t="n">
        <v>3.697961326288126</v>
      </c>
      <c r="AH607" s="7" t="n">
        <v>4.195590512464184</v>
      </c>
      <c r="AI607" s="7" t="n">
        <v>3.589256741108004</v>
      </c>
      <c r="AJ607" s="7" t="n">
        <v>3.408045369920776</v>
      </c>
      <c r="AK607" s="7" t="n">
        <v>3.731126921312869</v>
      </c>
      <c r="AL607" s="7" t="n">
        <v>3.688858859319033</v>
      </c>
      <c r="AM607" s="7" t="n">
        <v>3.51727004635157</v>
      </c>
      <c r="AN607" s="7" t="n">
        <v>3.492174994916596</v>
      </c>
      <c r="AO607" s="7" t="n">
        <v>3.188344973128868</v>
      </c>
      <c r="AP607" s="7" t="n">
        <v>2.941679449699875</v>
      </c>
      <c r="AQ607" s="7" t="n">
        <v>3.120864651917878</v>
      </c>
      <c r="AR607" s="7" t="n">
        <v>3.013701340496942</v>
      </c>
      <c r="AS607" s="7" t="n">
        <v>2.749143982141242</v>
      </c>
      <c r="AT607" s="7" t="n">
        <v>3.620745581251358</v>
      </c>
      <c r="AU607" s="7" t="n">
        <v>2.993532936893621</v>
      </c>
      <c r="AV607" s="7" t="n">
        <v>3.116631307232376</v>
      </c>
      <c r="AW607" s="7" t="n">
        <v>3.080330259658912</v>
      </c>
      <c r="AX607" s="7" t="n">
        <v>2.429078632606863</v>
      </c>
      <c r="AY607" s="7" t="n">
        <v>2.584789017503937</v>
      </c>
      <c r="AZ607" s="7" t="n">
        <v>2.491571364043764</v>
      </c>
      <c r="BA607" s="7" t="n">
        <v>2.261765092227701</v>
      </c>
    </row>
    <row r="608">
      <c r="A608" s="6" t="n">
        <v>45828</v>
      </c>
      <c r="B608" s="7" t="n">
        <v>7.642945572405459</v>
      </c>
      <c r="C608" s="7" t="n">
        <v>7.642945572405459</v>
      </c>
      <c r="D608" s="7" t="n">
        <v>5.965465174401202</v>
      </c>
      <c r="E608" s="7" t="n">
        <v>6.984049006360324</v>
      </c>
      <c r="F608" s="7" t="n">
        <v>6.575478014580684</v>
      </c>
      <c r="G608" s="7" t="n">
        <v>5.618509110078094</v>
      </c>
      <c r="H608" s="7" t="n">
        <v>6.586356368287858</v>
      </c>
      <c r="I608" s="7" t="n">
        <v>7.704809295328042</v>
      </c>
      <c r="J608" s="7" t="n">
        <v>5.442340099500779</v>
      </c>
      <c r="K608" s="7" t="n">
        <v>5.708631659014649</v>
      </c>
      <c r="L608" s="7" t="n">
        <v>6.689657846261204</v>
      </c>
      <c r="M608" s="7" t="n">
        <v>5.121475520705484</v>
      </c>
      <c r="N608" s="7" t="n">
        <v>5.517603814716938</v>
      </c>
      <c r="O608" s="7" t="n">
        <v>6.006539342925538</v>
      </c>
      <c r="P608" s="7" t="n">
        <v>5.204830090141453</v>
      </c>
      <c r="Q608" s="7" t="n">
        <v>5.808581732328412</v>
      </c>
      <c r="R608" s="7" t="n">
        <v>6.311268477451581</v>
      </c>
      <c r="S608" s="7" t="n">
        <v>5.789680763723188</v>
      </c>
      <c r="T608" s="7" t="n">
        <v>5.205230928864345</v>
      </c>
      <c r="U608" s="7" t="n">
        <v>6.094638161293574</v>
      </c>
      <c r="V608" s="7" t="n">
        <v>5.449256422977767</v>
      </c>
      <c r="W608" s="7" t="n">
        <v>5.449256422977767</v>
      </c>
      <c r="X608" s="7" t="n">
        <v>6.618444837241032</v>
      </c>
      <c r="Y608" s="7" t="n">
        <v>4.05215478828957</v>
      </c>
      <c r="Z608" s="7" t="n">
        <v>5.464856939749777</v>
      </c>
      <c r="AA608" s="7" t="n">
        <v>4.277678399042196</v>
      </c>
      <c r="AB608" s="7" t="n">
        <v>4.932758097785666</v>
      </c>
      <c r="AC608" s="7" t="n">
        <v>4.667336492389952</v>
      </c>
      <c r="AD608" s="7" t="n">
        <v>4.225983976057933</v>
      </c>
      <c r="AE608" s="7" t="n">
        <v>4.392063920066899</v>
      </c>
      <c r="AF608" s="7" t="n">
        <v>4.457361088636953</v>
      </c>
      <c r="AG608" s="7" t="n">
        <v>3.810017307114587</v>
      </c>
      <c r="AH608" s="7" t="n">
        <v>4.339627991224755</v>
      </c>
      <c r="AI608" s="7" t="n">
        <v>3.716484814372892</v>
      </c>
      <c r="AJ608" s="7" t="n">
        <v>3.530249716052833</v>
      </c>
      <c r="AK608" s="7" t="n">
        <v>3.86228806494175</v>
      </c>
      <c r="AL608" s="7" t="n">
        <v>3.818848204464742</v>
      </c>
      <c r="AM608" s="7" t="n">
        <v>3.642502430773747</v>
      </c>
      <c r="AN608" s="7" t="n">
        <v>3.616711668633823</v>
      </c>
      <c r="AO608" s="7" t="n">
        <v>3.304458559960189</v>
      </c>
      <c r="AP608" s="7" t="n">
        <v>3.050954722386416</v>
      </c>
      <c r="AQ608" s="7" t="n">
        <v>3.235107480206957</v>
      </c>
      <c r="AR608" s="7" t="n">
        <v>3.124973277766863</v>
      </c>
      <c r="AS608" s="7" t="n">
        <v>2.853081589503196</v>
      </c>
      <c r="AT608" s="7" t="n">
        <v>3.748846620376904</v>
      </c>
      <c r="AU608" s="7" t="n">
        <v>3.104245745033045</v>
      </c>
      <c r="AV608" s="7" t="n">
        <v>3.230756774406531</v>
      </c>
      <c r="AW608" s="7" t="n">
        <v>3.193449352031915</v>
      </c>
      <c r="AX608" s="7" t="n">
        <v>2.524143060707488</v>
      </c>
      <c r="AY608" s="7" t="n">
        <v>2.684170208290845</v>
      </c>
      <c r="AZ608" s="7" t="n">
        <v>2.588368279617265</v>
      </c>
      <c r="BA608" s="7" t="n">
        <v>2.352191083087957</v>
      </c>
    </row>
    <row r="609">
      <c r="A609" s="6" t="n">
        <v>45831</v>
      </c>
      <c r="B609" s="7" t="n">
        <v>7.860144613249345</v>
      </c>
      <c r="C609" s="7" t="n">
        <v>7.860144613249345</v>
      </c>
      <c r="D609" s="7" t="n">
        <v>6.272764528237423</v>
      </c>
      <c r="E609" s="7" t="n">
        <v>7.336285797331312</v>
      </c>
      <c r="F609" s="7" t="n">
        <v>6.909689648778003</v>
      </c>
      <c r="G609" s="7" t="n">
        <v>5.78483363665097</v>
      </c>
      <c r="H609" s="7" t="n">
        <v>6.777003100109569</v>
      </c>
      <c r="I609" s="7" t="n">
        <v>8.088844274291496</v>
      </c>
      <c r="J609" s="7" t="n">
        <v>5.726560449499148</v>
      </c>
      <c r="K609" s="7" t="n">
        <v>6.004600143864283</v>
      </c>
      <c r="L609" s="7" t="n">
        <v>7.028906816460934</v>
      </c>
      <c r="M609" s="7" t="n">
        <v>5.275309488593877</v>
      </c>
      <c r="N609" s="7" t="n">
        <v>5.681392569985354</v>
      </c>
      <c r="O609" s="7" t="n">
        <v>6.315650789009851</v>
      </c>
      <c r="P609" s="7" t="n">
        <v>5.478572077162144</v>
      </c>
      <c r="Q609" s="7" t="n">
        <v>6.108959770908655</v>
      </c>
      <c r="R609" s="7" t="n">
        <v>6.633823830552911</v>
      </c>
      <c r="S609" s="7" t="n">
        <v>5.960306869969325</v>
      </c>
      <c r="T609" s="7" t="n">
        <v>5.478990599912944</v>
      </c>
      <c r="U609" s="7" t="n">
        <v>6.407636312612984</v>
      </c>
      <c r="V609" s="7" t="n">
        <v>5.61132759391043</v>
      </c>
      <c r="W609" s="7" t="n">
        <v>5.61132759391043</v>
      </c>
      <c r="X609" s="7" t="n">
        <v>6.954552062975934</v>
      </c>
      <c r="Y609" s="7" t="n">
        <v>4.179116501170741</v>
      </c>
      <c r="Z609" s="7" t="n">
        <v>5.750070677883139</v>
      </c>
      <c r="AA609" s="7" t="n">
        <v>4.510516712230729</v>
      </c>
      <c r="AB609" s="7" t="n">
        <v>5.081849557127022</v>
      </c>
      <c r="AC609" s="7" t="n">
        <v>4.917365571350006</v>
      </c>
      <c r="AD609" s="7" t="n">
        <v>4.357314053004072</v>
      </c>
      <c r="AE609" s="7" t="n">
        <v>4.330840015465506</v>
      </c>
      <c r="AF609" s="7" t="n">
        <v>4.594505721107524</v>
      </c>
      <c r="AG609" s="7" t="n">
        <v>4.022223552269552</v>
      </c>
      <c r="AH609" s="7" t="n">
        <v>4.473813966184493</v>
      </c>
      <c r="AI609" s="7" t="n">
        <v>3.835011070179387</v>
      </c>
      <c r="AJ609" s="7" t="n">
        <v>3.6440958446518</v>
      </c>
      <c r="AK609" s="7" t="n">
        <v>3.807079472268244</v>
      </c>
      <c r="AL609" s="7" t="n">
        <v>3.939946873803085</v>
      </c>
      <c r="AM609" s="7" t="n">
        <v>3.759169493713357</v>
      </c>
      <c r="AN609" s="7" t="n">
        <v>3.564291460163989</v>
      </c>
      <c r="AO609" s="7" t="n">
        <v>3.4126305092966</v>
      </c>
      <c r="AP609" s="7" t="n">
        <v>3.152756066943471</v>
      </c>
      <c r="AQ609" s="7" t="n">
        <v>3.34153662231663</v>
      </c>
      <c r="AR609" s="7" t="n">
        <v>3.078136486848746</v>
      </c>
      <c r="AS609" s="7" t="n">
        <v>2.949910340595331</v>
      </c>
      <c r="AT609" s="7" t="n">
        <v>3.868186135177704</v>
      </c>
      <c r="AU609" s="7" t="n">
        <v>3.207386304202466</v>
      </c>
      <c r="AV609" s="7" t="n">
        <v>3.182718870370567</v>
      </c>
      <c r="AW609" s="7" t="n">
        <v>3.298831616615035</v>
      </c>
      <c r="AX609" s="7" t="n">
        <v>2.612705517357236</v>
      </c>
      <c r="AY609" s="7" t="n">
        <v>2.776754180831549</v>
      </c>
      <c r="AZ609" s="7" t="n">
        <v>2.547624341770322</v>
      </c>
      <c r="BA609" s="7" t="n">
        <v>2.436432350358773</v>
      </c>
    </row>
    <row r="610">
      <c r="A610" s="6" t="n">
        <v>45832</v>
      </c>
      <c r="B610" s="7" t="n">
        <v>8.215772432645331</v>
      </c>
      <c r="C610" s="7" t="n">
        <v>8.215772432645331</v>
      </c>
      <c r="D610" s="7" t="n">
        <v>6.401930933410392</v>
      </c>
      <c r="E610" s="7" t="n">
        <v>7.484340648379366</v>
      </c>
      <c r="F610" s="7" t="n">
        <v>7.050168028629262</v>
      </c>
      <c r="G610" s="7" t="n">
        <v>6.057162779852373</v>
      </c>
      <c r="H610" s="7" t="n">
        <v>7.08915586675764</v>
      </c>
      <c r="I610" s="7" t="n">
        <v>8.250264781930516</v>
      </c>
      <c r="J610" s="7" t="n">
        <v>5.84602611198101</v>
      </c>
      <c r="K610" s="7" t="n">
        <v>6.129003871875023</v>
      </c>
      <c r="L610" s="7" t="n">
        <v>7.171502527751251</v>
      </c>
      <c r="M610" s="7" t="n">
        <v>5.527187389788216</v>
      </c>
      <c r="N610" s="7" t="n">
        <v>5.949569803417782</v>
      </c>
      <c r="O610" s="7" t="n">
        <v>6.445578866599653</v>
      </c>
      <c r="P610" s="7" t="n">
        <v>5.593633394301173</v>
      </c>
      <c r="Q610" s="7" t="n">
        <v>6.23521695613201</v>
      </c>
      <c r="R610" s="7" t="n">
        <v>6.76940275354538</v>
      </c>
      <c r="S610" s="7" t="n">
        <v>6.239679144637686</v>
      </c>
      <c r="T610" s="7" t="n">
        <v>5.594059350137286</v>
      </c>
      <c r="U610" s="7" t="n">
        <v>6.539198079753113</v>
      </c>
      <c r="V610" s="7" t="n">
        <v>5.876692564592621</v>
      </c>
      <c r="W610" s="7" t="n">
        <v>5.876692564592621</v>
      </c>
      <c r="X610" s="7" t="n">
        <v>7.095827212301417</v>
      </c>
      <c r="Y610" s="7" t="n">
        <v>4.386995490522096</v>
      </c>
      <c r="Z610" s="7" t="n">
        <v>5.869953888832763</v>
      </c>
      <c r="AA610" s="7" t="n">
        <v>4.608385085612111</v>
      </c>
      <c r="AB610" s="7" t="n">
        <v>5.27549673188015</v>
      </c>
      <c r="AC610" s="7" t="n">
        <v>5.022459698346416</v>
      </c>
      <c r="AD610" s="7" t="n">
        <v>4.527891888066394</v>
      </c>
      <c r="AE610" s="7" t="n">
        <v>4.500574912450275</v>
      </c>
      <c r="AF610" s="7" t="n">
        <v>4.647443973025011</v>
      </c>
      <c r="AG610" s="7" t="n">
        <v>4.111419697655946</v>
      </c>
      <c r="AH610" s="7" t="n">
        <v>4.648101179263234</v>
      </c>
      <c r="AI610" s="7" t="n">
        <v>3.880762571172816</v>
      </c>
      <c r="AJ610" s="7" t="n">
        <v>3.791964684739385</v>
      </c>
      <c r="AK610" s="7" t="n">
        <v>3.852566669310549</v>
      </c>
      <c r="AL610" s="7" t="n">
        <v>3.986691334368695</v>
      </c>
      <c r="AM610" s="7" t="n">
        <v>3.910702299313407</v>
      </c>
      <c r="AN610" s="7" t="n">
        <v>3.709619314414319</v>
      </c>
      <c r="AO610" s="7" t="n">
        <v>3.553129451818683</v>
      </c>
      <c r="AP610" s="7" t="n">
        <v>3.192051700513796</v>
      </c>
      <c r="AQ610" s="7" t="n">
        <v>3.382618600042393</v>
      </c>
      <c r="AR610" s="7" t="n">
        <v>3.116726029420875</v>
      </c>
      <c r="AS610" s="7" t="n">
        <v>2.987286537722631</v>
      </c>
      <c r="AT610" s="7" t="n">
        <v>3.914251556655946</v>
      </c>
      <c r="AU610" s="7" t="n">
        <v>3.247198878751405</v>
      </c>
      <c r="AV610" s="7" t="n">
        <v>3.222298028261904</v>
      </c>
      <c r="AW610" s="7" t="n">
        <v>3.339509496380645</v>
      </c>
      <c r="AX610" s="7" t="n">
        <v>2.646890899286507</v>
      </c>
      <c r="AY610" s="7" t="n">
        <v>2.812491880321416</v>
      </c>
      <c r="AZ610" s="7" t="n">
        <v>2.581193890265853</v>
      </c>
      <c r="BA610" s="7" t="n">
        <v>2.468949739835082</v>
      </c>
    </row>
    <row r="611">
      <c r="A611" s="6" t="n">
        <v>45833</v>
      </c>
      <c r="B611" s="7" t="n">
        <v>8.096581874377639</v>
      </c>
      <c r="C611" s="7" t="n">
        <v>8.096581874377639</v>
      </c>
      <c r="D611" s="7" t="n">
        <v>6.296888776601014</v>
      </c>
      <c r="E611" s="7" t="n">
        <v>7.363937817168319</v>
      </c>
      <c r="F611" s="7" t="n">
        <v>6.935926620540966</v>
      </c>
      <c r="G611" s="7" t="n">
        <v>5.965890216682633</v>
      </c>
      <c r="H611" s="7" t="n">
        <v>6.984536204030523</v>
      </c>
      <c r="I611" s="7" t="n">
        <v>8.118992581136808</v>
      </c>
      <c r="J611" s="7" t="n">
        <v>5.748872902251658</v>
      </c>
      <c r="K611" s="7" t="n">
        <v>6.027834872955557</v>
      </c>
      <c r="L611" s="7" t="n">
        <v>7.055539239575474</v>
      </c>
      <c r="M611" s="7" t="n">
        <v>5.442769169330555</v>
      </c>
      <c r="N611" s="7" t="n">
        <v>5.859688774926295</v>
      </c>
      <c r="O611" s="7" t="n">
        <v>6.339917293980574</v>
      </c>
      <c r="P611" s="7" t="n">
        <v>5.500061935829239</v>
      </c>
      <c r="Q611" s="7" t="n">
        <v>6.132540667891407</v>
      </c>
      <c r="R611" s="7" t="n">
        <v>6.65914573687026</v>
      </c>
      <c r="S611" s="7" t="n">
        <v>6.146046038434712</v>
      </c>
      <c r="T611" s="7" t="n">
        <v>5.50048184684811</v>
      </c>
      <c r="U611" s="7" t="n">
        <v>6.432207939743051</v>
      </c>
      <c r="V611" s="7" t="n">
        <v>5.787754080944126</v>
      </c>
      <c r="W611" s="7" t="n">
        <v>5.787754080944126</v>
      </c>
      <c r="X611" s="7" t="n">
        <v>6.980937846379656</v>
      </c>
      <c r="Y611" s="7" t="n">
        <v>4.317323739771566</v>
      </c>
      <c r="Z611" s="7" t="n">
        <v>5.772461115642095</v>
      </c>
      <c r="AA611" s="7" t="n">
        <v>4.528795466239804</v>
      </c>
      <c r="AB611" s="7" t="n">
        <v>5.283390430767395</v>
      </c>
      <c r="AC611" s="7" t="n">
        <v>4.936993870347885</v>
      </c>
      <c r="AD611" s="7" t="n">
        <v>4.527891888066394</v>
      </c>
      <c r="AE611" s="7" t="n">
        <v>4.500574912450275</v>
      </c>
      <c r="AF611" s="7" t="n">
        <v>4.647443973025011</v>
      </c>
      <c r="AG611" s="7" t="n">
        <v>4.038882605074303</v>
      </c>
      <c r="AH611" s="7" t="n">
        <v>4.655205702123919</v>
      </c>
      <c r="AI611" s="7" t="n">
        <v>3.880762571172816</v>
      </c>
      <c r="AJ611" s="7" t="n">
        <v>3.791964684739385</v>
      </c>
      <c r="AK611" s="7" t="n">
        <v>3.852566669310549</v>
      </c>
      <c r="AL611" s="7" t="n">
        <v>3.986691334368695</v>
      </c>
      <c r="AM611" s="7" t="n">
        <v>3.916879277317197</v>
      </c>
      <c r="AN611" s="7" t="n">
        <v>3.709619314414319</v>
      </c>
      <c r="AO611" s="7" t="n">
        <v>3.558856653094196</v>
      </c>
      <c r="AP611" s="7" t="n">
        <v>3.192051700513796</v>
      </c>
      <c r="AQ611" s="7" t="n">
        <v>3.382618600042393</v>
      </c>
      <c r="AR611" s="7" t="n">
        <v>3.116726029420875</v>
      </c>
      <c r="AS611" s="7" t="n">
        <v>2.987286537722631</v>
      </c>
      <c r="AT611" s="7" t="n">
        <v>3.914251556655946</v>
      </c>
      <c r="AU611" s="7" t="n">
        <v>3.247198878751405</v>
      </c>
      <c r="AV611" s="7" t="n">
        <v>3.222298028261904</v>
      </c>
      <c r="AW611" s="7" t="n">
        <v>3.339509496380645</v>
      </c>
      <c r="AX611" s="7" t="n">
        <v>2.646890899286507</v>
      </c>
      <c r="AY611" s="7" t="n">
        <v>2.812491880321416</v>
      </c>
      <c r="AZ611" s="7" t="n">
        <v>2.581193890265853</v>
      </c>
      <c r="BA611" s="7" t="n">
        <v>2.468949739835082</v>
      </c>
    </row>
    <row r="612">
      <c r="A612" s="6" t="n">
        <v>45834</v>
      </c>
      <c r="B612" s="7" t="n">
        <v>8.876429974999867</v>
      </c>
      <c r="C612" s="7" t="n">
        <v>8.876429974999867</v>
      </c>
      <c r="D612" s="7" t="n">
        <v>6.922449556624585</v>
      </c>
      <c r="E612" s="7" t="n">
        <v>8.080976492850814</v>
      </c>
      <c r="F612" s="7" t="n">
        <v>7.616271984016263</v>
      </c>
      <c r="G612" s="7" t="n">
        <v>6.56307455797067</v>
      </c>
      <c r="H612" s="7" t="n">
        <v>7.669048857140529</v>
      </c>
      <c r="I612" s="7" t="n">
        <v>8.900761947058585</v>
      </c>
      <c r="J612" s="7" t="n">
        <v>6.327452393630321</v>
      </c>
      <c r="K612" s="7" t="n">
        <v>6.630329716936282</v>
      </c>
      <c r="L612" s="7" t="n">
        <v>7.746138968377515</v>
      </c>
      <c r="M612" s="7" t="n">
        <v>5.995106450392365</v>
      </c>
      <c r="N612" s="7" t="n">
        <v>6.204932288506196</v>
      </c>
      <c r="O612" s="7" t="n">
        <v>6.969166899984545</v>
      </c>
      <c r="P612" s="7" t="n">
        <v>6.057310914026347</v>
      </c>
      <c r="Q612" s="7" t="n">
        <v>6.491516633380574</v>
      </c>
      <c r="R612" s="7" t="n">
        <v>7.044625380623634</v>
      </c>
      <c r="S612" s="7" t="n">
        <v>6.505701720122609</v>
      </c>
      <c r="T612" s="7" t="n">
        <v>5.827646717792613</v>
      </c>
      <c r="U612" s="7" t="n">
        <v>6.806265957091061</v>
      </c>
      <c r="V612" s="7" t="n">
        <v>6.129377169849736</v>
      </c>
      <c r="W612" s="7" t="n">
        <v>6.129377169849736</v>
      </c>
      <c r="X612" s="7" t="n">
        <v>7.38261307016217</v>
      </c>
      <c r="Y612" s="7" t="n">
        <v>4.584941060468492</v>
      </c>
      <c r="Z612" s="7" t="n">
        <v>6.113314519909355</v>
      </c>
      <c r="AA612" s="7" t="n">
        <v>4.807056016427778</v>
      </c>
      <c r="AB612" s="7" t="n">
        <v>5.822064205221504</v>
      </c>
      <c r="AC612" s="7" t="n">
        <v>5.235798771146502</v>
      </c>
      <c r="AD612" s="7" t="n">
        <v>5.001796927221394</v>
      </c>
      <c r="AE612" s="7" t="n">
        <v>4.972138072881688</v>
      </c>
      <c r="AF612" s="7" t="n">
        <v>5.13159818793283</v>
      </c>
      <c r="AG612" s="7" t="n">
        <v>4.292486171091945</v>
      </c>
      <c r="AH612" s="7" t="n">
        <v>5.140025328477369</v>
      </c>
      <c r="AI612" s="7" t="n">
        <v>4.299189346557345</v>
      </c>
      <c r="AJ612" s="7" t="n">
        <v>4.033141038214402</v>
      </c>
      <c r="AK612" s="7" t="n">
        <v>4.268576215804459</v>
      </c>
      <c r="AL612" s="7" t="n">
        <v>4.41419936092211</v>
      </c>
      <c r="AM612" s="7" t="n">
        <v>4.164342498061848</v>
      </c>
      <c r="AN612" s="7" t="n">
        <v>3.946651280890034</v>
      </c>
      <c r="AO612" s="7" t="n">
        <v>3.788300836418426</v>
      </c>
      <c r="AP612" s="7" t="n">
        <v>3.403034837749426</v>
      </c>
      <c r="AQ612" s="7" t="n">
        <v>3.603192840916102</v>
      </c>
      <c r="AR612" s="7" t="n">
        <v>3.323918076389269</v>
      </c>
      <c r="AS612" s="7" t="n">
        <v>3.187963982297804</v>
      </c>
      <c r="AT612" s="7" t="n">
        <v>4.335549335905602</v>
      </c>
      <c r="AU612" s="7" t="n">
        <v>3.611310368572492</v>
      </c>
      <c r="AV612" s="7" t="n">
        <v>3.584274773271557</v>
      </c>
      <c r="AW612" s="7" t="n">
        <v>3.711534756540918</v>
      </c>
      <c r="AX612" s="7" t="n">
        <v>2.83043646075781</v>
      </c>
      <c r="AY612" s="7" t="n">
        <v>3.004372027576515</v>
      </c>
      <c r="AZ612" s="7" t="n">
        <v>2.761432965543659</v>
      </c>
      <c r="BA612" s="7" t="n">
        <v>2.643539642658424</v>
      </c>
    </row>
    <row r="613">
      <c r="A613" s="6" t="n">
        <v>45835</v>
      </c>
      <c r="B613" s="7" t="n">
        <v>8.99327659836128</v>
      </c>
      <c r="C613" s="7" t="n">
        <v>8.99327659836128</v>
      </c>
      <c r="D613" s="7" t="n">
        <v>7.016178918528224</v>
      </c>
      <c r="E613" s="7" t="n">
        <v>8.188412220406205</v>
      </c>
      <c r="F613" s="7" t="n">
        <v>7.718209859325896</v>
      </c>
      <c r="G613" s="7" t="n">
        <v>6.652552205923062</v>
      </c>
      <c r="H613" s="7" t="n">
        <v>7.771611128049761</v>
      </c>
      <c r="I613" s="7" t="n">
        <v>9.017896438483863</v>
      </c>
      <c r="J613" s="7" t="n">
        <v>6.414142429625562</v>
      </c>
      <c r="K613" s="7" t="n">
        <v>6.720603051006903</v>
      </c>
      <c r="L613" s="7" t="n">
        <v>7.849613281311587</v>
      </c>
      <c r="M613" s="7" t="n">
        <v>6.077864549305732</v>
      </c>
      <c r="N613" s="7" t="n">
        <v>6.150920983264257</v>
      </c>
      <c r="O613" s="7" t="n">
        <v>7.063448968062159</v>
      </c>
      <c r="P613" s="7" t="n">
        <v>6.14080494500748</v>
      </c>
      <c r="Q613" s="7" t="n">
        <v>6.435356967278496</v>
      </c>
      <c r="R613" s="7" t="n">
        <v>6.984319370852652</v>
      </c>
      <c r="S613" s="7" t="n">
        <v>6.449435716442435</v>
      </c>
      <c r="T613" s="7" t="n">
        <v>5.776463709237888</v>
      </c>
      <c r="U613" s="7" t="n">
        <v>6.747746793200956</v>
      </c>
      <c r="V613" s="7" t="n">
        <v>6.075932258629688</v>
      </c>
      <c r="W613" s="7" t="n">
        <v>6.075932258629688</v>
      </c>
      <c r="X613" s="7" t="n">
        <v>7.31977335770854</v>
      </c>
      <c r="Y613" s="7" t="n">
        <v>4.543073913867209</v>
      </c>
      <c r="Z613" s="7" t="n">
        <v>6.059990021297529</v>
      </c>
      <c r="AA613" s="7" t="n">
        <v>4.763523799537873</v>
      </c>
      <c r="AB613" s="7" t="n">
        <v>5.902775066205956</v>
      </c>
      <c r="AC613" s="7" t="n">
        <v>5.189052512143763</v>
      </c>
      <c r="AD613" s="7" t="n">
        <v>5.072803323947934</v>
      </c>
      <c r="AE613" s="7" t="n">
        <v>5.042793579965802</v>
      </c>
      <c r="AF613" s="7" t="n">
        <v>5.204140244716756</v>
      </c>
      <c r="AG613" s="7" t="n">
        <v>4.252811393504985</v>
      </c>
      <c r="AH613" s="7" t="n">
        <v>5.212667085549731</v>
      </c>
      <c r="AI613" s="7" t="n">
        <v>4.361883293992334</v>
      </c>
      <c r="AJ613" s="7" t="n">
        <v>3.995410424510454</v>
      </c>
      <c r="AK613" s="7" t="n">
        <v>4.330907983689951</v>
      </c>
      <c r="AL613" s="7" t="n">
        <v>4.478253975305105</v>
      </c>
      <c r="AM613" s="7" t="n">
        <v>4.125628341166617</v>
      </c>
      <c r="AN613" s="7" t="n">
        <v>3.909569032013969</v>
      </c>
      <c r="AO613" s="7" t="n">
        <v>3.752405651327151</v>
      </c>
      <c r="AP613" s="7" t="n">
        <v>3.370027774103324</v>
      </c>
      <c r="AQ613" s="7" t="n">
        <v>3.568685305846709</v>
      </c>
      <c r="AR613" s="7" t="n">
        <v>3.291504106387419</v>
      </c>
      <c r="AS613" s="7" t="n">
        <v>3.156569183300042</v>
      </c>
      <c r="AT613" s="7" t="n">
        <v>4.398673453148058</v>
      </c>
      <c r="AU613" s="7" t="n">
        <v>3.665866118697089</v>
      </c>
      <c r="AV613" s="7" t="n">
        <v>3.63851066915434</v>
      </c>
      <c r="AW613" s="7" t="n">
        <v>3.767276246992963</v>
      </c>
      <c r="AX613" s="7" t="n">
        <v>2.801721843519577</v>
      </c>
      <c r="AY613" s="7" t="n">
        <v>2.974353513699744</v>
      </c>
      <c r="AZ613" s="7" t="n">
        <v>2.733235628509255</v>
      </c>
      <c r="BA613" s="7" t="n">
        <v>2.616226085234065</v>
      </c>
    </row>
    <row r="614">
      <c r="A614" s="6" t="n">
        <v>45838</v>
      </c>
      <c r="B614" s="7" t="n">
        <v>9.262232369797488</v>
      </c>
      <c r="C614" s="7" t="n">
        <v>9.262232369797488</v>
      </c>
      <c r="D614" s="7" t="n">
        <v>7.231923730931092</v>
      </c>
      <c r="E614" s="7" t="n">
        <v>8.435706135739087</v>
      </c>
      <c r="F614" s="7" t="n">
        <v>7.952848902404344</v>
      </c>
      <c r="G614" s="7" t="n">
        <v>6.858510488148273</v>
      </c>
      <c r="H614" s="7" t="n">
        <v>8.007687395374326</v>
      </c>
      <c r="I614" s="7" t="n">
        <v>9.287514820228875</v>
      </c>
      <c r="J614" s="7" t="n">
        <v>6.613684229261614</v>
      </c>
      <c r="K614" s="7" t="n">
        <v>6.928392831375517</v>
      </c>
      <c r="L614" s="7" t="n">
        <v>8.087788873026678</v>
      </c>
      <c r="M614" s="7" t="n">
        <v>6.268355876273673</v>
      </c>
      <c r="N614" s="7" t="n">
        <v>6.207211572651894</v>
      </c>
      <c r="O614" s="7" t="n">
        <v>7.280465991087148</v>
      </c>
      <c r="P614" s="7" t="n">
        <v>6.332990229158918</v>
      </c>
      <c r="Q614" s="7" t="n">
        <v>6.493886578635567</v>
      </c>
      <c r="R614" s="7" t="n">
        <v>7.047170302123781</v>
      </c>
      <c r="S614" s="7" t="n">
        <v>6.508076152837306</v>
      </c>
      <c r="T614" s="7" t="n">
        <v>5.829806647448178</v>
      </c>
      <c r="U614" s="7" t="n">
        <v>6.808735473461324</v>
      </c>
      <c r="V614" s="7" t="n">
        <v>6.131632552093627</v>
      </c>
      <c r="W614" s="7" t="n">
        <v>6.131632552093627</v>
      </c>
      <c r="X614" s="7" t="n">
        <v>7.385264914246925</v>
      </c>
      <c r="Y614" s="7" t="n">
        <v>4.586707859531141</v>
      </c>
      <c r="Z614" s="7" t="n">
        <v>6.11556482072543</v>
      </c>
      <c r="AA614" s="7" t="n">
        <v>4.808893081674391</v>
      </c>
      <c r="AB614" s="7" t="n">
        <v>6.088554092204945</v>
      </c>
      <c r="AC614" s="7" t="n">
        <v>5.237771469390663</v>
      </c>
      <c r="AD614" s="7" t="n">
        <v>5.236244762468771</v>
      </c>
      <c r="AE614" s="7" t="n">
        <v>5.205427346071703</v>
      </c>
      <c r="AF614" s="7" t="n">
        <v>5.371116442082277</v>
      </c>
      <c r="AG614" s="7" t="n">
        <v>4.294160451895435</v>
      </c>
      <c r="AH614" s="7" t="n">
        <v>5.37987277151507</v>
      </c>
      <c r="AI614" s="7" t="n">
        <v>4.506191263805069</v>
      </c>
      <c r="AJ614" s="7" t="n">
        <v>4.034733275047739</v>
      </c>
      <c r="AK614" s="7" t="n">
        <v>4.474382294152235</v>
      </c>
      <c r="AL614" s="7" t="n">
        <v>4.625693907498443</v>
      </c>
      <c r="AM614" s="7" t="n">
        <v>4.165976240546502</v>
      </c>
      <c r="AN614" s="7" t="n">
        <v>3.948216156642831</v>
      </c>
      <c r="AO614" s="7" t="n">
        <v>3.789815617924241</v>
      </c>
      <c r="AP614" s="7" t="n">
        <v>3.404427740152498</v>
      </c>
      <c r="AQ614" s="7" t="n">
        <v>3.604649063409494</v>
      </c>
      <c r="AR614" s="7" t="n">
        <v>3.325285950162979</v>
      </c>
      <c r="AS614" s="7" t="n">
        <v>3.189288846921838</v>
      </c>
      <c r="AT614" s="7" t="n">
        <v>4.543971581247676</v>
      </c>
      <c r="AU614" s="7" t="n">
        <v>3.791441710348182</v>
      </c>
      <c r="AV614" s="7" t="n">
        <v>3.76335002520119</v>
      </c>
      <c r="AW614" s="7" t="n">
        <v>3.895581157603538</v>
      </c>
      <c r="AX614" s="7" t="n">
        <v>2.831648221361034</v>
      </c>
      <c r="AY614" s="7" t="n">
        <v>3.005638812788431</v>
      </c>
      <c r="AZ614" s="7" t="n">
        <v>2.762622896854623</v>
      </c>
      <c r="BA614" s="7" t="n">
        <v>2.644692278354249</v>
      </c>
    </row>
    <row r="615">
      <c r="A615" s="6" t="n">
        <v>45839</v>
      </c>
      <c r="B615" s="7" t="n">
        <v>9.172443695365258</v>
      </c>
      <c r="C615" s="7" t="n">
        <v>9.172443695365258</v>
      </c>
      <c r="D615" s="7" t="n">
        <v>7.091299592988609</v>
      </c>
      <c r="E615" s="7" t="n">
        <v>8.274518048411311</v>
      </c>
      <c r="F615" s="7" t="n">
        <v>7.799909358722795</v>
      </c>
      <c r="G615" s="7" t="n">
        <v>6.78975300787339</v>
      </c>
      <c r="H615" s="7" t="n">
        <v>7.928875273236955</v>
      </c>
      <c r="I615" s="7" t="n">
        <v>9.111775472969205</v>
      </c>
      <c r="J615" s="7" t="n">
        <v>6.483621340403301</v>
      </c>
      <c r="K615" s="7" t="n">
        <v>6.859023920493874</v>
      </c>
      <c r="L615" s="7" t="n">
        <v>8.008275908690523</v>
      </c>
      <c r="M615" s="7" t="n">
        <v>6.20476191192796</v>
      </c>
      <c r="N615" s="7" t="n">
        <v>6.087885541849021</v>
      </c>
      <c r="O615" s="7" t="n">
        <v>7.139012616418068</v>
      </c>
      <c r="P615" s="7" t="n">
        <v>6.26883075112581</v>
      </c>
      <c r="Q615" s="7" t="n">
        <v>6.369814219762594</v>
      </c>
      <c r="R615" s="7" t="n">
        <v>6.913937514149184</v>
      </c>
      <c r="S615" s="7" t="n">
        <v>6.383768864609033</v>
      </c>
      <c r="T615" s="7" t="n">
        <v>5.716729112513097</v>
      </c>
      <c r="U615" s="7" t="n">
        <v>6.679450326182806</v>
      </c>
      <c r="V615" s="7" t="n">
        <v>6.013557843587078</v>
      </c>
      <c r="W615" s="7" t="n">
        <v>6.013557843587078</v>
      </c>
      <c r="X615" s="7" t="n">
        <v>7.246434470688914</v>
      </c>
      <c r="Y615" s="7" t="n">
        <v>4.494211660770629</v>
      </c>
      <c r="Z615" s="7" t="n">
        <v>5.997756137239632</v>
      </c>
      <c r="AA615" s="7" t="n">
        <v>4.71271827845026</v>
      </c>
      <c r="AB615" s="7" t="n">
        <v>6.02653329081933</v>
      </c>
      <c r="AC615" s="7" t="n">
        <v>5.134495951113638</v>
      </c>
      <c r="AD615" s="7" t="n">
        <v>5.181681181127058</v>
      </c>
      <c r="AE615" s="7" t="n">
        <v>5.151133399529516</v>
      </c>
      <c r="AF615" s="7" t="n">
        <v>5.315372810543437</v>
      </c>
      <c r="AG615" s="7" t="n">
        <v>4.206507807486416</v>
      </c>
      <c r="AH615" s="7" t="n">
        <v>5.324052527092762</v>
      </c>
      <c r="AI615" s="7" t="n">
        <v>4.458015233782359</v>
      </c>
      <c r="AJ615" s="7" t="n">
        <v>3.951375830659362</v>
      </c>
      <c r="AK615" s="7" t="n">
        <v>4.426484574453953</v>
      </c>
      <c r="AL615" s="7" t="n">
        <v>4.576472297568582</v>
      </c>
      <c r="AM615" s="7" t="n">
        <v>4.080445875051827</v>
      </c>
      <c r="AN615" s="7" t="n">
        <v>3.866291130913416</v>
      </c>
      <c r="AO615" s="7" t="n">
        <v>3.710513147030603</v>
      </c>
      <c r="AP615" s="7" t="n">
        <v>3.331505934695207</v>
      </c>
      <c r="AQ615" s="7" t="n">
        <v>3.528412298269734</v>
      </c>
      <c r="AR615" s="7" t="n">
        <v>3.25367445391125</v>
      </c>
      <c r="AS615" s="7" t="n">
        <v>3.119928983547382</v>
      </c>
      <c r="AT615" s="7" t="n">
        <v>4.495464995016476</v>
      </c>
      <c r="AU615" s="7" t="n">
        <v>3.749519330861081</v>
      </c>
      <c r="AV615" s="7" t="n">
        <v>3.721673431921323</v>
      </c>
      <c r="AW615" s="7" t="n">
        <v>3.852747617407128</v>
      </c>
      <c r="AX615" s="7" t="n">
        <v>2.76820962668694</v>
      </c>
      <c r="AY615" s="7" t="n">
        <v>2.939319546933425</v>
      </c>
      <c r="AZ615" s="7" t="n">
        <v>2.700327118360573</v>
      </c>
      <c r="BA615" s="7" t="n">
        <v>2.584349015402989</v>
      </c>
    </row>
    <row r="616">
      <c r="A616" s="6" t="n">
        <v>45840</v>
      </c>
      <c r="B616" s="7" t="n">
        <v>9.223469898599751</v>
      </c>
      <c r="C616" s="7" t="n">
        <v>9.223469898599751</v>
      </c>
      <c r="D616" s="7" t="n">
        <v>7.263989445444636</v>
      </c>
      <c r="E616" s="7" t="n">
        <v>8.472460929523855</v>
      </c>
      <c r="F616" s="7" t="n">
        <v>7.987722828156196</v>
      </c>
      <c r="G616" s="7" t="n">
        <v>6.956007054227603</v>
      </c>
      <c r="H616" s="7" t="n">
        <v>8.119441218276203</v>
      </c>
      <c r="I616" s="7" t="n">
        <v>9.327587654242121</v>
      </c>
      <c r="J616" s="7" t="n">
        <v>6.643341722804033</v>
      </c>
      <c r="K616" s="7" t="n">
        <v>7.026756392352228</v>
      </c>
      <c r="L616" s="7" t="n">
        <v>8.200536474459582</v>
      </c>
      <c r="M616" s="7" t="n">
        <v>6.358530692486992</v>
      </c>
      <c r="N616" s="7" t="n">
        <v>6.269730084790217</v>
      </c>
      <c r="O616" s="7" t="n">
        <v>7.312720791688815</v>
      </c>
      <c r="P616" s="7" t="n">
        <v>6.423966931107017</v>
      </c>
      <c r="Q616" s="7" t="n">
        <v>6.55889183542689</v>
      </c>
      <c r="R616" s="7" t="n">
        <v>7.116974984439686</v>
      </c>
      <c r="S616" s="7" t="n">
        <v>6.573204496214618</v>
      </c>
      <c r="T616" s="7" t="n">
        <v>5.889051383846803</v>
      </c>
      <c r="U616" s="7" t="n">
        <v>6.876471867566223</v>
      </c>
      <c r="V616" s="7" t="n">
        <v>6.193495458680961</v>
      </c>
      <c r="W616" s="7" t="n">
        <v>6.193495458680961</v>
      </c>
      <c r="X616" s="7" t="n">
        <v>7.458002377416955</v>
      </c>
      <c r="Y616" s="7" t="n">
        <v>4.635169412186912</v>
      </c>
      <c r="Z616" s="7" t="n">
        <v>6.177288348768309</v>
      </c>
      <c r="AA616" s="7" t="n">
        <v>4.859281966331936</v>
      </c>
      <c r="AB616" s="7" t="n">
        <v>6.061779228419813</v>
      </c>
      <c r="AC616" s="7" t="n">
        <v>5.291880633162816</v>
      </c>
      <c r="AD616" s="7" t="n">
        <v>5.212689238750689</v>
      </c>
      <c r="AE616" s="7" t="n">
        <v>5.282414945465915</v>
      </c>
      <c r="AF616" s="7" t="n">
        <v>5.347051481488473</v>
      </c>
      <c r="AG616" s="7" t="n">
        <v>4.340084320112373</v>
      </c>
      <c r="AH616" s="7" t="n">
        <v>5.355774736541812</v>
      </c>
      <c r="AI616" s="7" t="n">
        <v>4.485393295820965</v>
      </c>
      <c r="AJ616" s="7" t="n">
        <v>4.078406758224461</v>
      </c>
      <c r="AK616" s="7" t="n">
        <v>4.5423001872301</v>
      </c>
      <c r="AL616" s="7" t="n">
        <v>4.604444554511808</v>
      </c>
      <c r="AM616" s="7" t="n">
        <v>4.210788182730412</v>
      </c>
      <c r="AN616" s="7" t="n">
        <v>3.99113915241362</v>
      </c>
      <c r="AO616" s="7" t="n">
        <v>3.831364577994431</v>
      </c>
      <c r="AP616" s="7" t="n">
        <v>3.442633676853448</v>
      </c>
      <c r="AQ616" s="7" t="n">
        <v>3.644591807626389</v>
      </c>
      <c r="AR616" s="7" t="n">
        <v>3.362805376289315</v>
      </c>
      <c r="AS616" s="7" t="n">
        <v>3.225628574566444</v>
      </c>
      <c r="AT616" s="7" t="n">
        <v>4.523030909569684</v>
      </c>
      <c r="AU616" s="7" t="n">
        <v>3.773343492085299</v>
      </c>
      <c r="AV616" s="7" t="n">
        <v>3.822446500441811</v>
      </c>
      <c r="AW616" s="7" t="n">
        <v>3.877089584154443</v>
      </c>
      <c r="AX616" s="7" t="n">
        <v>2.864885617463838</v>
      </c>
      <c r="AY616" s="7" t="n">
        <v>3.040385479542229</v>
      </c>
      <c r="AZ616" s="7" t="n">
        <v>2.795261537038511</v>
      </c>
      <c r="BA616" s="7" t="n">
        <v>2.67630793666368</v>
      </c>
    </row>
    <row r="617">
      <c r="A617" s="6" t="n">
        <v>45841</v>
      </c>
      <c r="B617" s="7" t="n">
        <v>9.266577899876243</v>
      </c>
      <c r="C617" s="7" t="n">
        <v>9.266577899876243</v>
      </c>
      <c r="D617" s="7" t="n">
        <v>7.351583974101557</v>
      </c>
      <c r="E617" s="7" t="n">
        <v>8.5728647061526</v>
      </c>
      <c r="F617" s="7" t="n">
        <v>8.082988601428131</v>
      </c>
      <c r="G617" s="7" t="n">
        <v>7.040337109645373</v>
      </c>
      <c r="H617" s="7" t="n">
        <v>8.216103146561908</v>
      </c>
      <c r="I617" s="7" t="n">
        <v>9.437055385137523</v>
      </c>
      <c r="J617" s="7" t="n">
        <v>6.72435766794683</v>
      </c>
      <c r="K617" s="7" t="n">
        <v>7.111836358568738</v>
      </c>
      <c r="L617" s="7" t="n">
        <v>8.298057975568872</v>
      </c>
      <c r="M617" s="7" t="n">
        <v>6.436527770275031</v>
      </c>
      <c r="N617" s="7" t="n">
        <v>6.481594006102042</v>
      </c>
      <c r="O617" s="7" t="n">
        <v>7.400831850446997</v>
      </c>
      <c r="P617" s="7" t="n">
        <v>6.502657603256091</v>
      </c>
      <c r="Q617" s="7" t="n">
        <v>6.779182884248092</v>
      </c>
      <c r="R617" s="7" t="n">
        <v>7.353530417631262</v>
      </c>
      <c r="S617" s="7" t="n">
        <v>6.793912663196127</v>
      </c>
      <c r="T617" s="7" t="n">
        <v>6.089821071755039</v>
      </c>
      <c r="U617" s="7" t="n">
        <v>7.10601824638656</v>
      </c>
      <c r="V617" s="7" t="n">
        <v>6.403137651450066</v>
      </c>
      <c r="W617" s="7" t="n">
        <v>6.403137651450066</v>
      </c>
      <c r="X617" s="7" t="n">
        <v>7.704496474067588</v>
      </c>
      <c r="Y617" s="7" t="n">
        <v>4.799396842228673</v>
      </c>
      <c r="Z617" s="7" t="n">
        <v>6.386458212878829</v>
      </c>
      <c r="AA617" s="7" t="n">
        <v>5.030040775665992</v>
      </c>
      <c r="AB617" s="7" t="n">
        <v>6.091555731995641</v>
      </c>
      <c r="AC617" s="7" t="n">
        <v>5.475246795017541</v>
      </c>
      <c r="AD617" s="7" t="n">
        <v>5.238885492888552</v>
      </c>
      <c r="AE617" s="7" t="n">
        <v>5.349005685883501</v>
      </c>
      <c r="AF617" s="7" t="n">
        <v>5.373814283754212</v>
      </c>
      <c r="AG617" s="7" t="n">
        <v>4.495711996931058</v>
      </c>
      <c r="AH617" s="7" t="n">
        <v>5.382574321044277</v>
      </c>
      <c r="AI617" s="7" t="n">
        <v>4.508522853940043</v>
      </c>
      <c r="AJ617" s="7" t="n">
        <v>4.226408287478619</v>
      </c>
      <c r="AK617" s="7" t="n">
        <v>4.601046047904353</v>
      </c>
      <c r="AL617" s="7" t="n">
        <v>4.628076100885609</v>
      </c>
      <c r="AM617" s="7" t="n">
        <v>4.362647743490218</v>
      </c>
      <c r="AN617" s="7" t="n">
        <v>4.136597415692984</v>
      </c>
      <c r="AO617" s="7" t="n">
        <v>3.972166482995349</v>
      </c>
      <c r="AP617" s="7" t="n">
        <v>3.572106680768599</v>
      </c>
      <c r="AQ617" s="7" t="n">
        <v>3.779950537837746</v>
      </c>
      <c r="AR617" s="7" t="n">
        <v>3.489951920130721</v>
      </c>
      <c r="AS617" s="7" t="n">
        <v>3.348777333787644</v>
      </c>
      <c r="AT617" s="7" t="n">
        <v>4.54631916941309</v>
      </c>
      <c r="AU617" s="7" t="n">
        <v>3.793470640635728</v>
      </c>
      <c r="AV617" s="7" t="n">
        <v>3.87356223951288</v>
      </c>
      <c r="AW617" s="7" t="n">
        <v>3.897654185616036</v>
      </c>
      <c r="AX617" s="7" t="n">
        <v>2.977521136635413</v>
      </c>
      <c r="AY617" s="7" t="n">
        <v>3.158135643760585</v>
      </c>
      <c r="AZ617" s="7" t="n">
        <v>2.905867980780242</v>
      </c>
      <c r="BA617" s="7" t="n">
        <v>2.783447680000358</v>
      </c>
    </row>
    <row r="618">
      <c r="A618" s="6" t="n">
        <v>45845</v>
      </c>
      <c r="B618" s="7" t="n">
        <v>9.315595036492747</v>
      </c>
      <c r="C618" s="7" t="n">
        <v>9.315595036492747</v>
      </c>
      <c r="D618" s="7" t="n">
        <v>7.57203292087031</v>
      </c>
      <c r="E618" s="7" t="n">
        <v>8.825550657533235</v>
      </c>
      <c r="F618" s="7" t="n">
        <v>8.322743751697434</v>
      </c>
      <c r="G618" s="7" t="n">
        <v>7.25257036419727</v>
      </c>
      <c r="H618" s="7" t="n">
        <v>8.459371996910782</v>
      </c>
      <c r="I618" s="7" t="n">
        <v>9.71255256916341</v>
      </c>
      <c r="J618" s="7" t="n">
        <v>6.928250308869141</v>
      </c>
      <c r="K618" s="7" t="n">
        <v>7.32595691188561</v>
      </c>
      <c r="L618" s="7" t="n">
        <v>8.543490110845877</v>
      </c>
      <c r="M618" s="7" t="n">
        <v>6.632822834739144</v>
      </c>
      <c r="N618" s="7" t="n">
        <v>6.587956272526537</v>
      </c>
      <c r="O618" s="7" t="n">
        <v>7.622580747321576</v>
      </c>
      <c r="P618" s="7" t="n">
        <v>6.700698235037239</v>
      </c>
      <c r="Q618" s="7" t="n">
        <v>6.889775830326752</v>
      </c>
      <c r="R618" s="7" t="n">
        <v>7.472288589638531</v>
      </c>
      <c r="S618" s="7" t="n">
        <v>6.904715015541895</v>
      </c>
      <c r="T618" s="7" t="n">
        <v>6.190613688558486</v>
      </c>
      <c r="U618" s="7" t="n">
        <v>7.221257655483175</v>
      </c>
      <c r="V618" s="7" t="n">
        <v>6.508384541166151</v>
      </c>
      <c r="W618" s="7" t="n">
        <v>6.508384541166151</v>
      </c>
      <c r="X618" s="7" t="n">
        <v>7.828244163705749</v>
      </c>
      <c r="Y618" s="7" t="n">
        <v>4.881844111023452</v>
      </c>
      <c r="Z618" s="7" t="n">
        <v>6.4914679789435</v>
      </c>
      <c r="AA618" s="7" t="n">
        <v>5.115766999650994</v>
      </c>
      <c r="AB618" s="7" t="n">
        <v>6.125413923062694</v>
      </c>
      <c r="AC618" s="7" t="n">
        <v>5.567302301399508</v>
      </c>
      <c r="AD618" s="7" t="n">
        <v>5.268672663016909</v>
      </c>
      <c r="AE618" s="7" t="n">
        <v>5.516594447586925</v>
      </c>
      <c r="AF618" s="7" t="n">
        <v>5.404245662989037</v>
      </c>
      <c r="AG618" s="7" t="n">
        <v>4.573841922603731</v>
      </c>
      <c r="AH618" s="7" t="n">
        <v>5.413047524531429</v>
      </c>
      <c r="AI618" s="7" t="n">
        <v>4.534822953147392</v>
      </c>
      <c r="AJ618" s="7" t="n">
        <v>4.300709650298173</v>
      </c>
      <c r="AK618" s="7" t="n">
        <v>4.748891618983177</v>
      </c>
      <c r="AL618" s="7" t="n">
        <v>4.654946999622814</v>
      </c>
      <c r="AM618" s="7" t="n">
        <v>4.438885957909313</v>
      </c>
      <c r="AN618" s="7" t="n">
        <v>4.20962198003017</v>
      </c>
      <c r="AO618" s="7" t="n">
        <v>4.042853410906695</v>
      </c>
      <c r="AP618" s="7" t="n">
        <v>3.63710614859651</v>
      </c>
      <c r="AQ618" s="7" t="n">
        <v>3.847904823005686</v>
      </c>
      <c r="AR618" s="7" t="n">
        <v>3.553783432769954</v>
      </c>
      <c r="AS618" s="7" t="n">
        <v>3.41060183442479</v>
      </c>
      <c r="AT618" s="7" t="n">
        <v>4.572799724774106</v>
      </c>
      <c r="AU618" s="7" t="n">
        <v>3.816356767595527</v>
      </c>
      <c r="AV618" s="7" t="n">
        <v>4.002205101279491</v>
      </c>
      <c r="AW618" s="7" t="n">
        <v>3.921037730421129</v>
      </c>
      <c r="AX618" s="7" t="n">
        <v>3.034067664353814</v>
      </c>
      <c r="AY618" s="7" t="n">
        <v>3.217249882091365</v>
      </c>
      <c r="AZ618" s="7" t="n">
        <v>2.961395849634368</v>
      </c>
      <c r="BA618" s="7" t="n">
        <v>2.837235157617443</v>
      </c>
    </row>
    <row r="619">
      <c r="A619" s="6" t="n">
        <v>45846</v>
      </c>
      <c r="B619" s="7" t="n">
        <v>9.431998143244273</v>
      </c>
      <c r="C619" s="7" t="n">
        <v>9.431998143244273</v>
      </c>
      <c r="D619" s="7" t="n">
        <v>7.590388548420727</v>
      </c>
      <c r="E619" s="7" t="n">
        <v>8.846590491375721</v>
      </c>
      <c r="F619" s="7" t="n">
        <v>8.34270690555298</v>
      </c>
      <c r="G619" s="7" t="n">
        <v>7.270241914147809</v>
      </c>
      <c r="H619" s="7" t="n">
        <v>8.479627718142719</v>
      </c>
      <c r="I619" s="7" t="n">
        <v>9.735491774704149</v>
      </c>
      <c r="J619" s="7" t="n">
        <v>6.94522737966897</v>
      </c>
      <c r="K619" s="7" t="n">
        <v>7.343785607305492</v>
      </c>
      <c r="L619" s="7" t="n">
        <v>8.563925957467426</v>
      </c>
      <c r="M619" s="7" t="n">
        <v>6.649167295196321</v>
      </c>
      <c r="N619" s="7" t="n">
        <v>6.614444731063662</v>
      </c>
      <c r="O619" s="7" t="n">
        <v>7.641044614899112</v>
      </c>
      <c r="P619" s="7" t="n">
        <v>6.717188039729466</v>
      </c>
      <c r="Q619" s="7" t="n">
        <v>6.917317897313287</v>
      </c>
      <c r="R619" s="7" t="n">
        <v>7.501864124467815</v>
      </c>
      <c r="S619" s="7" t="n">
        <v>6.932309233064614</v>
      </c>
      <c r="T619" s="7" t="n">
        <v>6.21571508156934</v>
      </c>
      <c r="U619" s="7" t="n">
        <v>7.249956877606891</v>
      </c>
      <c r="V619" s="7" t="n">
        <v>6.534595226290888</v>
      </c>
      <c r="W619" s="7" t="n">
        <v>6.534595226290888</v>
      </c>
      <c r="X619" s="7" t="n">
        <v>7.859062287992076</v>
      </c>
      <c r="Y619" s="7" t="n">
        <v>4.902376778616804</v>
      </c>
      <c r="Z619" s="7" t="n">
        <v>6.517619610794743</v>
      </c>
      <c r="AA619" s="7" t="n">
        <v>5.13711625823588</v>
      </c>
      <c r="AB619" s="7" t="n">
        <v>6.216081325372086</v>
      </c>
      <c r="AC619" s="7" t="n">
        <v>5.590227804455084</v>
      </c>
      <c r="AD619" s="7" t="n">
        <v>5.348438452404109</v>
      </c>
      <c r="AE619" s="7" t="n">
        <v>5.539934684984441</v>
      </c>
      <c r="AF619" s="7" t="n">
        <v>5.485736552400389</v>
      </c>
      <c r="AG619" s="7" t="n">
        <v>4.593299399077856</v>
      </c>
      <c r="AH619" s="7" t="n">
        <v>5.494650413319961</v>
      </c>
      <c r="AI619" s="7" t="n">
        <v>4.605250864398977</v>
      </c>
      <c r="AJ619" s="7" t="n">
        <v>4.326848394981253</v>
      </c>
      <c r="AK619" s="7" t="n">
        <v>4.769482204485908</v>
      </c>
      <c r="AL619" s="7" t="n">
        <v>4.726903430531842</v>
      </c>
      <c r="AM619" s="7" t="n">
        <v>4.465706074609382</v>
      </c>
      <c r="AN619" s="7" t="n">
        <v>4.235311555165399</v>
      </c>
      <c r="AO619" s="7" t="n">
        <v>4.067720620483903</v>
      </c>
      <c r="AP619" s="7" t="n">
        <v>3.659972546057025</v>
      </c>
      <c r="AQ619" s="7" t="n">
        <v>3.871810706326288</v>
      </c>
      <c r="AR619" s="7" t="n">
        <v>3.576238951057872</v>
      </c>
      <c r="AS619" s="7" t="n">
        <v>3.4323512987144</v>
      </c>
      <c r="AT619" s="7" t="n">
        <v>4.643710871844505</v>
      </c>
      <c r="AU619" s="7" t="n">
        <v>3.877642548523949</v>
      </c>
      <c r="AV619" s="7" t="n">
        <v>4.020121308205359</v>
      </c>
      <c r="AW619" s="7" t="n">
        <v>3.983655525331212</v>
      </c>
      <c r="AX619" s="7" t="n">
        <v>3.053960371494806</v>
      </c>
      <c r="AY619" s="7" t="n">
        <v>3.238045893419119</v>
      </c>
      <c r="AZ619" s="7" t="n">
        <v>2.980930199095743</v>
      </c>
      <c r="BA619" s="7" t="n">
        <v>2.856157248562051</v>
      </c>
    </row>
    <row r="620">
      <c r="A620" s="6" t="n">
        <v>45847</v>
      </c>
      <c r="B620" s="7" t="n">
        <v>9.658203095530473</v>
      </c>
      <c r="C620" s="7" t="n">
        <v>9.658203095530473</v>
      </c>
      <c r="D620" s="7" t="n">
        <v>7.680678344483352</v>
      </c>
      <c r="E620" s="7" t="n">
        <v>8.950083673595278</v>
      </c>
      <c r="F620" s="7" t="n">
        <v>8.440903989005085</v>
      </c>
      <c r="G620" s="7" t="n">
        <v>7.357166789734986</v>
      </c>
      <c r="H620" s="7" t="n">
        <v>8.579263916039505</v>
      </c>
      <c r="I620" s="7" t="n">
        <v>9.848327807382583</v>
      </c>
      <c r="J620" s="7" t="n">
        <v>7.028736170422491</v>
      </c>
      <c r="K620" s="7" t="n">
        <v>7.431483468307645</v>
      </c>
      <c r="L620" s="7" t="n">
        <v>8.664448177084202</v>
      </c>
      <c r="M620" s="7" t="n">
        <v>6.729564328606312</v>
      </c>
      <c r="N620" s="7" t="n">
        <v>6.77498189462988</v>
      </c>
      <c r="O620" s="7" t="n">
        <v>7.731866834598444</v>
      </c>
      <c r="P620" s="7" t="n">
        <v>6.798300009270379</v>
      </c>
      <c r="Q620" s="7" t="n">
        <v>7.084240608446969</v>
      </c>
      <c r="R620" s="7" t="n">
        <v>7.681110963833447</v>
      </c>
      <c r="S620" s="7" t="n">
        <v>7.099548010123598</v>
      </c>
      <c r="T620" s="7" t="n">
        <v>6.367845732353551</v>
      </c>
      <c r="U620" s="7" t="n">
        <v>7.423892696100857</v>
      </c>
      <c r="V620" s="7" t="n">
        <v>6.693448903606809</v>
      </c>
      <c r="W620" s="7" t="n">
        <v>6.693448903606809</v>
      </c>
      <c r="X620" s="7" t="n">
        <v>8.045840021865263</v>
      </c>
      <c r="Y620" s="7" t="n">
        <v>5.026818003132185</v>
      </c>
      <c r="Z620" s="7" t="n">
        <v>6.676115387139839</v>
      </c>
      <c r="AA620" s="7" t="n">
        <v>5.266506551470785</v>
      </c>
      <c r="AB620" s="7" t="n">
        <v>6.342750154791333</v>
      </c>
      <c r="AC620" s="7" t="n">
        <v>5.729171157036836</v>
      </c>
      <c r="AD620" s="7" t="n">
        <v>5.348438452404109</v>
      </c>
      <c r="AE620" s="7" t="n">
        <v>5.539934684984441</v>
      </c>
      <c r="AF620" s="7" t="n">
        <v>5.59958513863037</v>
      </c>
      <c r="AG620" s="7" t="n">
        <v>4.711224271109747</v>
      </c>
      <c r="AH620" s="7" t="n">
        <v>5.536089438911453</v>
      </c>
      <c r="AI620" s="7" t="n">
        <v>4.605250864398977</v>
      </c>
      <c r="AJ620" s="7" t="n">
        <v>4.349179574595251</v>
      </c>
      <c r="AK620" s="7" t="n">
        <v>4.769482204485908</v>
      </c>
      <c r="AL620" s="7" t="n">
        <v>4.763443857300788</v>
      </c>
      <c r="AM620" s="7" t="n">
        <v>4.558367093924026</v>
      </c>
      <c r="AN620" s="7" t="n">
        <v>4.257258994627688</v>
      </c>
      <c r="AO620" s="7" t="n">
        <v>4.153634526553108</v>
      </c>
      <c r="AP620" s="7" t="n">
        <v>3.679508053022146</v>
      </c>
      <c r="AQ620" s="7" t="n">
        <v>3.954403319209968</v>
      </c>
      <c r="AR620" s="7" t="n">
        <v>3.595423430584065</v>
      </c>
      <c r="AS620" s="7" t="n">
        <v>3.507493683557847</v>
      </c>
      <c r="AT620" s="7" t="n">
        <v>4.742778803244288</v>
      </c>
      <c r="AU620" s="7" t="n">
        <v>3.877642548523949</v>
      </c>
      <c r="AV620" s="7" t="n">
        <v>4.020121308205359</v>
      </c>
      <c r="AW620" s="7" t="n">
        <v>4.015453669297488</v>
      </c>
      <c r="AX620" s="7" t="n">
        <v>3.070955358115634</v>
      </c>
      <c r="AY620" s="7" t="n">
        <v>3.309894186581228</v>
      </c>
      <c r="AZ620" s="7" t="n">
        <v>2.997619029097091</v>
      </c>
      <c r="BA620" s="7" t="n">
        <v>2.921531320349262</v>
      </c>
    </row>
    <row r="621">
      <c r="A621" s="6" t="n">
        <v>45848</v>
      </c>
      <c r="B621" s="7" t="n">
        <v>10.04240570541666</v>
      </c>
      <c r="C621" s="7" t="n">
        <v>10.04240570541666</v>
      </c>
      <c r="D621" s="7" t="n">
        <v>7.67278834795178</v>
      </c>
      <c r="E621" s="7" t="n">
        <v>8.941039895844499</v>
      </c>
      <c r="F621" s="7" t="n">
        <v>8.432323012176759</v>
      </c>
      <c r="G621" s="7" t="n">
        <v>7.349570837625244</v>
      </c>
      <c r="H621" s="7" t="n">
        <v>8.570557181833578</v>
      </c>
      <c r="I621" s="7" t="n">
        <v>9.838467602295271</v>
      </c>
      <c r="J621" s="7" t="n">
        <v>7.021438733744883</v>
      </c>
      <c r="K621" s="7" t="n">
        <v>7.423819968673055</v>
      </c>
      <c r="L621" s="7" t="n">
        <v>8.65566401764749</v>
      </c>
      <c r="M621" s="7" t="n">
        <v>6.722538813626596</v>
      </c>
      <c r="N621" s="7" t="n">
        <v>6.749783259720004</v>
      </c>
      <c r="O621" s="7" t="n">
        <v>7.723930312093504</v>
      </c>
      <c r="P621" s="7" t="n">
        <v>6.791212019417098</v>
      </c>
      <c r="Q621" s="7" t="n">
        <v>7.058039669283811</v>
      </c>
      <c r="R621" s="7" t="n">
        <v>7.652975574098219</v>
      </c>
      <c r="S621" s="7" t="n">
        <v>7.073297459831888</v>
      </c>
      <c r="T621" s="7" t="n">
        <v>6.343966621482554</v>
      </c>
      <c r="U621" s="7" t="n">
        <v>7.396590948078059</v>
      </c>
      <c r="V621" s="7" t="n">
        <v>6.668514516267121</v>
      </c>
      <c r="W621" s="7" t="n">
        <v>6.668514516267121</v>
      </c>
      <c r="X621" s="7" t="n">
        <v>8.016522549071976</v>
      </c>
      <c r="Y621" s="7" t="n">
        <v>5.007285149089903</v>
      </c>
      <c r="Z621" s="7" t="n">
        <v>6.651237177545523</v>
      </c>
      <c r="AA621" s="7" t="n">
        <v>5.246196869353079</v>
      </c>
      <c r="AB621" s="7" t="n">
        <v>6.342750154791333</v>
      </c>
      <c r="AC621" s="7" t="n">
        <v>5.707361983776979</v>
      </c>
      <c r="AD621" s="7" t="n">
        <v>5.348438452404109</v>
      </c>
      <c r="AE621" s="7" t="n">
        <v>5.539934684984441</v>
      </c>
      <c r="AF621" s="7" t="n">
        <v>5.59958513863037</v>
      </c>
      <c r="AG621" s="7" t="n">
        <v>4.692714253048416</v>
      </c>
      <c r="AH621" s="7" t="n">
        <v>5.536089438911453</v>
      </c>
      <c r="AI621" s="7" t="n">
        <v>4.605250864398977</v>
      </c>
      <c r="AJ621" s="7" t="n">
        <v>4.339380100314273</v>
      </c>
      <c r="AK621" s="7" t="n">
        <v>4.769482204485908</v>
      </c>
      <c r="AL621" s="7" t="n">
        <v>4.763443857300788</v>
      </c>
      <c r="AM621" s="7" t="n">
        <v>4.548184396816635</v>
      </c>
      <c r="AN621" s="7" t="n">
        <v>4.247627915022328</v>
      </c>
      <c r="AO621" s="7" t="n">
        <v>4.144193282659115</v>
      </c>
      <c r="AP621" s="7" t="n">
        <v>3.670935389088595</v>
      </c>
      <c r="AQ621" s="7" t="n">
        <v>3.945327058593336</v>
      </c>
      <c r="AR621" s="7" t="n">
        <v>3.587004806178168</v>
      </c>
      <c r="AS621" s="7" t="n">
        <v>3.499236142787767</v>
      </c>
      <c r="AT621" s="7" t="n">
        <v>4.742778803244288</v>
      </c>
      <c r="AU621" s="7" t="n">
        <v>3.877642548523949</v>
      </c>
      <c r="AV621" s="7" t="n">
        <v>4.020121308205359</v>
      </c>
      <c r="AW621" s="7" t="n">
        <v>4.015453669297488</v>
      </c>
      <c r="AX621" s="7" t="n">
        <v>3.063497537383586</v>
      </c>
      <c r="AY621" s="7" t="n">
        <v>3.30199863986305</v>
      </c>
      <c r="AZ621" s="7" t="n">
        <v>2.990295557466631</v>
      </c>
      <c r="BA621" s="7" t="n">
        <v>2.914347238233507</v>
      </c>
    </row>
    <row r="622">
      <c r="A622" s="6" t="n">
        <v>45849</v>
      </c>
      <c r="B622" s="7" t="n">
        <v>10.33500289430272</v>
      </c>
      <c r="C622" s="7" t="n">
        <v>10.33500289430272</v>
      </c>
      <c r="D622" s="7" t="n">
        <v>7.902596376936778</v>
      </c>
      <c r="E622" s="7" t="n">
        <v>9.204453540092462</v>
      </c>
      <c r="F622" s="7" t="n">
        <v>8.682256882716803</v>
      </c>
      <c r="G622" s="7" t="n">
        <v>7.570814380080472</v>
      </c>
      <c r="H622" s="7" t="n">
        <v>8.82415392534973</v>
      </c>
      <c r="I622" s="7" t="n">
        <v>10.12566092201804</v>
      </c>
      <c r="J622" s="7" t="n">
        <v>7.233987564763131</v>
      </c>
      <c r="K622" s="7" t="n">
        <v>7.647030934496106</v>
      </c>
      <c r="L622" s="7" t="n">
        <v>8.911515887589754</v>
      </c>
      <c r="M622" s="7" t="n">
        <v>6.927167515760067</v>
      </c>
      <c r="N622" s="7" t="n">
        <v>6.906505022699031</v>
      </c>
      <c r="O622" s="7" t="n">
        <v>7.955093480107188</v>
      </c>
      <c r="P622" s="7" t="n">
        <v>6.997660396311862</v>
      </c>
      <c r="Q622" s="7" t="n">
        <v>7.220995217949145</v>
      </c>
      <c r="R622" s="7" t="n">
        <v>7.827962350055632</v>
      </c>
      <c r="S622" s="7" t="n">
        <v>7.236561562653348</v>
      </c>
      <c r="T622" s="7" t="n">
        <v>6.492481664756094</v>
      </c>
      <c r="U622" s="7" t="n">
        <v>7.566392927345808</v>
      </c>
      <c r="V622" s="7" t="n">
        <v>6.823592803509835</v>
      </c>
      <c r="W622" s="7" t="n">
        <v>6.823592803509835</v>
      </c>
      <c r="X622" s="7" t="n">
        <v>8.198861236809904</v>
      </c>
      <c r="Y622" s="7" t="n">
        <v>5.128768845824554</v>
      </c>
      <c r="Z622" s="7" t="n">
        <v>6.805966069857659</v>
      </c>
      <c r="AA622" s="7" t="n">
        <v>5.372512012947747</v>
      </c>
      <c r="AB622" s="7" t="n">
        <v>6.53731537104043</v>
      </c>
      <c r="AC622" s="7" t="n">
        <v>5.843003144285254</v>
      </c>
      <c r="AD622" s="7" t="n">
        <v>5.516656800338785</v>
      </c>
      <c r="AE622" s="7" t="n">
        <v>5.713227222441768</v>
      </c>
      <c r="AF622" s="7" t="n">
        <v>5.774458269621224</v>
      </c>
      <c r="AG622" s="7" t="n">
        <v>4.807836467950955</v>
      </c>
      <c r="AH622" s="7" t="n">
        <v>5.709280086597516</v>
      </c>
      <c r="AI622" s="7" t="n">
        <v>4.753776528975837</v>
      </c>
      <c r="AJ622" s="7" t="n">
        <v>4.447356934567908</v>
      </c>
      <c r="AK622" s="7" t="n">
        <v>4.922359604519549</v>
      </c>
      <c r="AL622" s="7" t="n">
        <v>4.916161255659159</v>
      </c>
      <c r="AM622" s="7" t="n">
        <v>4.660383823673025</v>
      </c>
      <c r="AN622" s="7" t="n">
        <v>4.353749269741345</v>
      </c>
      <c r="AO622" s="7" t="n">
        <v>4.248222906887901</v>
      </c>
      <c r="AP622" s="7" t="n">
        <v>3.765394447413994</v>
      </c>
      <c r="AQ622" s="7" t="n">
        <v>4.045335065160301</v>
      </c>
      <c r="AR622" s="7" t="n">
        <v>3.679766559110531</v>
      </c>
      <c r="AS622" s="7" t="n">
        <v>3.590222973867496</v>
      </c>
      <c r="AT622" s="7" t="n">
        <v>4.894948627379576</v>
      </c>
      <c r="AU622" s="7" t="n">
        <v>4.006888342978782</v>
      </c>
      <c r="AV622" s="7" t="n">
        <v>4.153142447061667</v>
      </c>
      <c r="AW622" s="7" t="n">
        <v>4.148351126950659</v>
      </c>
      <c r="AX622" s="7" t="n">
        <v>3.145672544938919</v>
      </c>
      <c r="AY622" s="7" t="n">
        <v>3.388996790466435</v>
      </c>
      <c r="AZ622" s="7" t="n">
        <v>3.070990221254704</v>
      </c>
      <c r="BA622" s="7" t="n">
        <v>2.993506019779896</v>
      </c>
    </row>
    <row r="623">
      <c r="A623" s="6" t="n">
        <v>45852</v>
      </c>
      <c r="B623" s="7" t="n">
        <v>11.34033034713932</v>
      </c>
      <c r="C623" s="7" t="n">
        <v>11.34033034713932</v>
      </c>
      <c r="D623" s="7" t="n">
        <v>8.692188106441915</v>
      </c>
      <c r="E623" s="7" t="n">
        <v>10.10950997287087</v>
      </c>
      <c r="F623" s="7" t="n">
        <v>9.540998494022771</v>
      </c>
      <c r="G623" s="7" t="n">
        <v>8.330979601899029</v>
      </c>
      <c r="H623" s="7" t="n">
        <v>9.695480711424988</v>
      </c>
      <c r="I623" s="7" t="n">
        <v>11.11242135429618</v>
      </c>
      <c r="J623" s="7" t="n">
        <v>7.964278842353563</v>
      </c>
      <c r="K623" s="7" t="n">
        <v>8.413955977660025</v>
      </c>
      <c r="L623" s="7" t="n">
        <v>9.790591006840801</v>
      </c>
      <c r="M623" s="7" t="n">
        <v>7.630246218177845</v>
      </c>
      <c r="N623" s="7" t="n">
        <v>7.535462691187535</v>
      </c>
      <c r="O623" s="7" t="n">
        <v>8.749341298322996</v>
      </c>
      <c r="P623" s="7" t="n">
        <v>7.706991274287873</v>
      </c>
      <c r="Q623" s="7" t="n">
        <v>7.874970390303027</v>
      </c>
      <c r="R623" s="7" t="n">
        <v>8.530221388816081</v>
      </c>
      <c r="S623" s="7" t="n">
        <v>7.891775028266252</v>
      </c>
      <c r="T623" s="7" t="n">
        <v>7.088504026789474</v>
      </c>
      <c r="U623" s="7" t="n">
        <v>8.247844277527909</v>
      </c>
      <c r="V623" s="7" t="n">
        <v>7.445954855361059</v>
      </c>
      <c r="W623" s="7" t="n">
        <v>7.445954855361059</v>
      </c>
      <c r="X623" s="7" t="n">
        <v>8.930625056556163</v>
      </c>
      <c r="Y623" s="7" t="n">
        <v>5.616308682061691</v>
      </c>
      <c r="Z623" s="7" t="n">
        <v>7.426925925761482</v>
      </c>
      <c r="AA623" s="7" t="n">
        <v>5.879441469967225</v>
      </c>
      <c r="AB623" s="7" t="n">
        <v>7.205817190921119</v>
      </c>
      <c r="AC623" s="7" t="n">
        <v>6.387359884808758</v>
      </c>
      <c r="AD623" s="7" t="n">
        <v>6.094634066263243</v>
      </c>
      <c r="AE623" s="7" t="n">
        <v>6.308638770791962</v>
      </c>
      <c r="AF623" s="7" t="n">
        <v>6.375300540245551</v>
      </c>
      <c r="AG623" s="7" t="n">
        <v>5.269846328610977</v>
      </c>
      <c r="AH623" s="7" t="n">
        <v>6.304341554399755</v>
      </c>
      <c r="AI623" s="7" t="n">
        <v>5.264092190648381</v>
      </c>
      <c r="AJ623" s="7" t="n">
        <v>4.880690867469267</v>
      </c>
      <c r="AK623" s="7" t="n">
        <v>5.447627286540753</v>
      </c>
      <c r="AL623" s="7" t="n">
        <v>5.440879191877056</v>
      </c>
      <c r="AM623" s="7" t="n">
        <v>5.110663916111657</v>
      </c>
      <c r="AN623" s="7" t="n">
        <v>4.779636769806332</v>
      </c>
      <c r="AO623" s="7" t="n">
        <v>4.665715848933405</v>
      </c>
      <c r="AP623" s="7" t="n">
        <v>4.144478679001621</v>
      </c>
      <c r="AQ623" s="7" t="n">
        <v>4.446688402724266</v>
      </c>
      <c r="AR623" s="7" t="n">
        <v>4.052039144233591</v>
      </c>
      <c r="AS623" s="7" t="n">
        <v>3.955372421214652</v>
      </c>
      <c r="AT623" s="7" t="n">
        <v>5.41778516685191</v>
      </c>
      <c r="AU623" s="7" t="n">
        <v>4.450960775197934</v>
      </c>
      <c r="AV623" s="7" t="n">
        <v>4.61018649184198</v>
      </c>
      <c r="AW623" s="7" t="n">
        <v>4.60497021854059</v>
      </c>
      <c r="AX623" s="7" t="n">
        <v>3.475458275890302</v>
      </c>
      <c r="AY623" s="7" t="n">
        <v>3.73813881724187</v>
      </c>
      <c r="AZ623" s="7" t="n">
        <v>3.394835018753586</v>
      </c>
      <c r="BA623" s="7" t="n">
        <v>3.31118699615119</v>
      </c>
    </row>
    <row r="624">
      <c r="A624" s="6" t="n">
        <v>45853</v>
      </c>
      <c r="B624" s="7" t="n">
        <v>11.6244941731643</v>
      </c>
      <c r="C624" s="7" t="n">
        <v>11.6244941731643</v>
      </c>
      <c r="D624" s="7" t="n">
        <v>8.91537250891772</v>
      </c>
      <c r="E624" s="7" t="n">
        <v>10.36533139501664</v>
      </c>
      <c r="F624" s="7" t="n">
        <v>9.78372866233463</v>
      </c>
      <c r="G624" s="7" t="n">
        <v>8.545846367183911</v>
      </c>
      <c r="H624" s="7" t="n">
        <v>9.941768179802159</v>
      </c>
      <c r="I624" s="7" t="n">
        <v>11.39133706381455</v>
      </c>
      <c r="J624" s="7" t="n">
        <v>8.170701498938966</v>
      </c>
      <c r="K624" s="7" t="n">
        <v>8.630733460384606</v>
      </c>
      <c r="L624" s="7" t="n">
        <v>10.03906860341385</v>
      </c>
      <c r="M624" s="7" t="n">
        <v>7.828977023262292</v>
      </c>
      <c r="N624" s="7" t="n">
        <v>7.673148719379919</v>
      </c>
      <c r="O624" s="7" t="n">
        <v>8.97384178142368</v>
      </c>
      <c r="P624" s="7" t="n">
        <v>7.907489306679794</v>
      </c>
      <c r="Q624" s="7" t="n">
        <v>8.018133036263327</v>
      </c>
      <c r="R624" s="7" t="n">
        <v>8.683953925445284</v>
      </c>
      <c r="S624" s="7" t="n">
        <v>8.035208750785619</v>
      </c>
      <c r="T624" s="7" t="n">
        <v>7.218980139656392</v>
      </c>
      <c r="U624" s="7" t="n">
        <v>8.397021773111025</v>
      </c>
      <c r="V624" s="7" t="n">
        <v>7.58219702762519</v>
      </c>
      <c r="W624" s="7" t="n">
        <v>7.58219702762519</v>
      </c>
      <c r="X624" s="7" t="n">
        <v>9.090816527244291</v>
      </c>
      <c r="Y624" s="7" t="n">
        <v>5.723036729115121</v>
      </c>
      <c r="Z624" s="7" t="n">
        <v>7.562861141293201</v>
      </c>
      <c r="AA624" s="7" t="n">
        <v>5.990414126805114</v>
      </c>
      <c r="AB624" s="7" t="n">
        <v>7.394774564268442</v>
      </c>
      <c r="AC624" s="7" t="n">
        <v>6.506525802131225</v>
      </c>
      <c r="AD624" s="7" t="n">
        <v>6.258003952141856</v>
      </c>
      <c r="AE624" s="7" t="n">
        <v>6.47693659570588</v>
      </c>
      <c r="AF624" s="7" t="n">
        <v>6.545133402141839</v>
      </c>
      <c r="AG624" s="7" t="n">
        <v>5.370985571976697</v>
      </c>
      <c r="AH624" s="7" t="n">
        <v>6.47254042625351</v>
      </c>
      <c r="AI624" s="7" t="n">
        <v>5.408336984215069</v>
      </c>
      <c r="AJ624" s="7" t="n">
        <v>4.975552622228623</v>
      </c>
      <c r="AK624" s="7" t="n">
        <v>5.596098387960757</v>
      </c>
      <c r="AL624" s="7" t="n">
        <v>5.589194903259349</v>
      </c>
      <c r="AM624" s="7" t="n">
        <v>5.20923537903851</v>
      </c>
      <c r="AN624" s="7" t="n">
        <v>4.872868415239085</v>
      </c>
      <c r="AO624" s="7" t="n">
        <v>4.757109829591499</v>
      </c>
      <c r="AP624" s="7" t="n">
        <v>4.22746455358853</v>
      </c>
      <c r="AQ624" s="7" t="n">
        <v>4.534549239342637</v>
      </c>
      <c r="AR624" s="7" t="n">
        <v>4.13353387149192</v>
      </c>
      <c r="AS624" s="7" t="n">
        <v>4.035307812133243</v>
      </c>
      <c r="AT624" s="7" t="n">
        <v>5.565569086432456</v>
      </c>
      <c r="AU624" s="7" t="n">
        <v>4.576481391406674</v>
      </c>
      <c r="AV624" s="7" t="n">
        <v>4.73937363784128</v>
      </c>
      <c r="AW624" s="7" t="n">
        <v>4.734037248129939</v>
      </c>
      <c r="AX624" s="7" t="n">
        <v>3.547652144769171</v>
      </c>
      <c r="AY624" s="7" t="n">
        <v>3.814570000690629</v>
      </c>
      <c r="AZ624" s="7" t="n">
        <v>3.465728349342181</v>
      </c>
      <c r="BA624" s="7" t="n">
        <v>3.380730995787855</v>
      </c>
    </row>
    <row r="625">
      <c r="A625" s="6" t="n">
        <v>45854</v>
      </c>
      <c r="B625" s="7" t="n">
        <v>12.2915052950114</v>
      </c>
      <c r="C625" s="7" t="n">
        <v>12.2915052950114</v>
      </c>
      <c r="D625" s="7" t="n">
        <v>9.380671236699026</v>
      </c>
      <c r="E625" s="7" t="n">
        <v>10.8986723495958</v>
      </c>
      <c r="F625" s="7" t="n">
        <v>9.990927197251645</v>
      </c>
      <c r="G625" s="7" t="n">
        <v>9.050198114431732</v>
      </c>
      <c r="H625" s="7" t="n">
        <v>10.51987301065665</v>
      </c>
      <c r="I625" s="7" t="n">
        <v>11.62942418244291</v>
      </c>
      <c r="J625" s="7" t="n">
        <v>8.601055047076532</v>
      </c>
      <c r="K625" s="7" t="n">
        <v>9.139570190118814</v>
      </c>
      <c r="L625" s="7" t="n">
        <v>10.62231427110657</v>
      </c>
      <c r="M625" s="7" t="n">
        <v>8.295453207438177</v>
      </c>
      <c r="N625" s="7" t="n">
        <v>8.080911269109086</v>
      </c>
      <c r="O625" s="7" t="n">
        <v>9.165479151883789</v>
      </c>
      <c r="P625" s="7" t="n">
        <v>8.378113662301029</v>
      </c>
      <c r="Q625" s="7" t="n">
        <v>8.442114803397891</v>
      </c>
      <c r="R625" s="7" t="n">
        <v>8.870867355600105</v>
      </c>
      <c r="S625" s="7" t="n">
        <v>8.459993321736574</v>
      </c>
      <c r="T625" s="7" t="n">
        <v>7.60539024357068</v>
      </c>
      <c r="U625" s="7" t="n">
        <v>8.838816752309558</v>
      </c>
      <c r="V625" s="7" t="n">
        <v>7.985683541633994</v>
      </c>
      <c r="W625" s="7" t="n">
        <v>7.985683541633994</v>
      </c>
      <c r="X625" s="7" t="n">
        <v>9.285582956813343</v>
      </c>
      <c r="Y625" s="7" t="n">
        <v>6.039116008657651</v>
      </c>
      <c r="Z625" s="7" t="n">
        <v>7.965438590950971</v>
      </c>
      <c r="AA625" s="7" t="n">
        <v>6.319063983994768</v>
      </c>
      <c r="AB625" s="7" t="n">
        <v>7.838309800053866</v>
      </c>
      <c r="AC625" s="7" t="n">
        <v>6.651411919622485</v>
      </c>
      <c r="AD625" s="7" t="n">
        <v>6.641478275317478</v>
      </c>
      <c r="AE625" s="7" t="n">
        <v>6.871978155254664</v>
      </c>
      <c r="AF625" s="7" t="n">
        <v>6.943778118200761</v>
      </c>
      <c r="AG625" s="7" t="n">
        <v>5.670513391131017</v>
      </c>
      <c r="AH625" s="7" t="n">
        <v>6.867349715591858</v>
      </c>
      <c r="AI625" s="7" t="n">
        <v>5.746919424222971</v>
      </c>
      <c r="AJ625" s="7" t="n">
        <v>5.256489413711999</v>
      </c>
      <c r="AK625" s="7" t="n">
        <v>5.944601141831073</v>
      </c>
      <c r="AL625" s="7" t="n">
        <v>5.937332913717993</v>
      </c>
      <c r="AM625" s="7" t="n">
        <v>5.501158616140146</v>
      </c>
      <c r="AN625" s="7" t="n">
        <v>5.148977574288878</v>
      </c>
      <c r="AO625" s="7" t="n">
        <v>5.027776672642348</v>
      </c>
      <c r="AP625" s="7" t="n">
        <v>4.473230462136503</v>
      </c>
      <c r="AQ625" s="7" t="n">
        <v>4.794752538335223</v>
      </c>
      <c r="AR625" s="7" t="n">
        <v>4.374883688990523</v>
      </c>
      <c r="AS625" s="7" t="n">
        <v>4.272039594162854</v>
      </c>
      <c r="AT625" s="7" t="n">
        <v>5.912458834396769</v>
      </c>
      <c r="AU625" s="7" t="n">
        <v>4.87111300656859</v>
      </c>
      <c r="AV625" s="7" t="n">
        <v>5.042611612873479</v>
      </c>
      <c r="AW625" s="7" t="n">
        <v>5.036993276714292</v>
      </c>
      <c r="AX625" s="7" t="n">
        <v>3.761457106938085</v>
      </c>
      <c r="AY625" s="7" t="n">
        <v>4.040923935443811</v>
      </c>
      <c r="AZ625" s="7" t="n">
        <v>3.675681716572782</v>
      </c>
      <c r="BA625" s="7" t="n">
        <v>3.586688266707078</v>
      </c>
    </row>
    <row r="626">
      <c r="A626" s="6" t="n">
        <v>45855</v>
      </c>
      <c r="B626" s="7" t="n">
        <v>12.94075658740993</v>
      </c>
      <c r="C626" s="7" t="n">
        <v>12.94075658740993</v>
      </c>
      <c r="D626" s="7" t="n">
        <v>9.380671236699026</v>
      </c>
      <c r="E626" s="7" t="n">
        <v>10.8986723495958</v>
      </c>
      <c r="F626" s="7" t="n">
        <v>9.990927197251645</v>
      </c>
      <c r="G626" s="7" t="n">
        <v>9.050198114431732</v>
      </c>
      <c r="H626" s="7" t="n">
        <v>10.51987301065665</v>
      </c>
      <c r="I626" s="7" t="n">
        <v>11.62942418244291</v>
      </c>
      <c r="J626" s="7" t="n">
        <v>8.601055047076532</v>
      </c>
      <c r="K626" s="7" t="n">
        <v>9.139570190118814</v>
      </c>
      <c r="L626" s="7" t="n">
        <v>10.62231427110657</v>
      </c>
      <c r="M626" s="7" t="n">
        <v>8.295453207438177</v>
      </c>
      <c r="N626" s="7" t="n">
        <v>8.097166113566995</v>
      </c>
      <c r="O626" s="7" t="n">
        <v>9.165479151883789</v>
      </c>
      <c r="P626" s="7" t="n">
        <v>8.378113662301029</v>
      </c>
      <c r="Q626" s="7" t="n">
        <v>8.459016202710652</v>
      </c>
      <c r="R626" s="7" t="n">
        <v>8.888536222608613</v>
      </c>
      <c r="S626" s="7" t="n">
        <v>8.47692672362332</v>
      </c>
      <c r="T626" s="7" t="n">
        <v>7.620793904697146</v>
      </c>
      <c r="U626" s="7" t="n">
        <v>8.856428248691282</v>
      </c>
      <c r="V626" s="7" t="n">
        <v>8.276105674821954</v>
      </c>
      <c r="W626" s="7" t="n">
        <v>8.276105674821954</v>
      </c>
      <c r="X626" s="7" t="n">
        <v>9.303994165354789</v>
      </c>
      <c r="Y626" s="7" t="n">
        <v>6.051716036612019</v>
      </c>
      <c r="Z626" s="7" t="n">
        <v>7.98148673914603</v>
      </c>
      <c r="AA626" s="7" t="n">
        <v>6.33216511923458</v>
      </c>
      <c r="AB626" s="7" t="n">
        <v>8.27003547242427</v>
      </c>
      <c r="AC626" s="7" t="n">
        <v>6.665107958153326</v>
      </c>
      <c r="AD626" s="7" t="n">
        <v>7.014742216155485</v>
      </c>
      <c r="AE626" s="7" t="n">
        <v>7.016165620715224</v>
      </c>
      <c r="AF626" s="7" t="n">
        <v>7.331808525238612</v>
      </c>
      <c r="AG626" s="7" t="n">
        <v>5.682453619860714</v>
      </c>
      <c r="AH626" s="7" t="n">
        <v>7.251646817931075</v>
      </c>
      <c r="AI626" s="7" t="n">
        <v>6.076486772590172</v>
      </c>
      <c r="AJ626" s="7" t="n">
        <v>5.458702522306263</v>
      </c>
      <c r="AK626" s="7" t="n">
        <v>6.071802261743573</v>
      </c>
      <c r="AL626" s="7" t="n">
        <v>6.276201406041491</v>
      </c>
      <c r="AM626" s="7" t="n">
        <v>5.711279565174744</v>
      </c>
      <c r="AN626" s="7" t="n">
        <v>5.159984253143373</v>
      </c>
      <c r="AO626" s="7" t="n">
        <v>5.22259766222408</v>
      </c>
      <c r="AP626" s="7" t="n">
        <v>4.650128219427648</v>
      </c>
      <c r="AQ626" s="7" t="n">
        <v>4.982042062352182</v>
      </c>
      <c r="AR626" s="7" t="n">
        <v>4.384504738657763</v>
      </c>
      <c r="AS626" s="7" t="n">
        <v>4.442434754207599</v>
      </c>
      <c r="AT626" s="7" t="n">
        <v>6.250112300446863</v>
      </c>
      <c r="AU626" s="7" t="n">
        <v>5.157899764180097</v>
      </c>
      <c r="AV626" s="7" t="n">
        <v>5.153291398314853</v>
      </c>
      <c r="AW626" s="7" t="n">
        <v>5.3318828020248</v>
      </c>
      <c r="AX626" s="7" t="n">
        <v>3.915349965914562</v>
      </c>
      <c r="AY626" s="7" t="n">
        <v>4.203849312883</v>
      </c>
      <c r="AZ626" s="7" t="n">
        <v>3.684051193686399</v>
      </c>
      <c r="BA626" s="7" t="n">
        <v>3.734932502608916</v>
      </c>
    </row>
    <row r="627">
      <c r="A627" s="6" t="n">
        <v>45856</v>
      </c>
      <c r="B627" s="7" t="n">
        <v>12.57800802560588</v>
      </c>
      <c r="C627" s="7" t="n">
        <v>12.57800802560588</v>
      </c>
      <c r="D627" s="7" t="n">
        <v>9.380671236699026</v>
      </c>
      <c r="E627" s="7" t="n">
        <v>10.8986723495958</v>
      </c>
      <c r="F627" s="7" t="n">
        <v>9.990927197251645</v>
      </c>
      <c r="G627" s="7" t="n">
        <v>9.050198114431732</v>
      </c>
      <c r="H627" s="7" t="n">
        <v>10.51987301065665</v>
      </c>
      <c r="I627" s="7" t="n">
        <v>11.62942418244291</v>
      </c>
      <c r="J627" s="7" t="n">
        <v>8.601055047076532</v>
      </c>
      <c r="K627" s="7" t="n">
        <v>9.139570190118814</v>
      </c>
      <c r="L627" s="7" t="n">
        <v>10.62231427110657</v>
      </c>
      <c r="M627" s="7" t="n">
        <v>8.295453207438177</v>
      </c>
      <c r="N627" s="7" t="n">
        <v>8.050322108378291</v>
      </c>
      <c r="O627" s="7" t="n">
        <v>9.165479151883789</v>
      </c>
      <c r="P627" s="7" t="n">
        <v>8.378113662301029</v>
      </c>
      <c r="Q627" s="7" t="n">
        <v>8.410308924141889</v>
      </c>
      <c r="R627" s="7" t="n">
        <v>8.837617218125475</v>
      </c>
      <c r="S627" s="7" t="n">
        <v>8.428127218472774</v>
      </c>
      <c r="T627" s="7" t="n">
        <v>7.576402881233243</v>
      </c>
      <c r="U627" s="7" t="n">
        <v>8.805674577684307</v>
      </c>
      <c r="V627" s="7" t="n">
        <v>7.96985414073219</v>
      </c>
      <c r="W627" s="7" t="n">
        <v>7.96985414073219</v>
      </c>
      <c r="X627" s="7" t="n">
        <v>9.250935844761257</v>
      </c>
      <c r="Y627" s="7" t="n">
        <v>6.015404660246616</v>
      </c>
      <c r="Z627" s="7" t="n">
        <v>7.935238401349562</v>
      </c>
      <c r="AA627" s="7" t="n">
        <v>6.294409627403159</v>
      </c>
      <c r="AB627" s="7" t="n">
        <v>8.028822449701289</v>
      </c>
      <c r="AC627" s="7" t="n">
        <v>6.625638044942857</v>
      </c>
      <c r="AD627" s="7" t="n">
        <v>6.787657760475219</v>
      </c>
      <c r="AE627" s="7" t="n">
        <v>7.016165620715224</v>
      </c>
      <c r="AF627" s="7" t="n">
        <v>7.115008845765939</v>
      </c>
      <c r="AG627" s="7" t="n">
        <v>5.648043685147617</v>
      </c>
      <c r="AH627" s="7" t="n">
        <v>7.017850062454826</v>
      </c>
      <c r="AI627" s="7" t="n">
        <v>5.875986232018443</v>
      </c>
      <c r="AJ627" s="7" t="n">
        <v>5.242448102005496</v>
      </c>
      <c r="AK627" s="7" t="n">
        <v>6.071802261743573</v>
      </c>
      <c r="AL627" s="7" t="n">
        <v>6.070042281873989</v>
      </c>
      <c r="AM627" s="7" t="n">
        <v>5.489706015390933</v>
      </c>
      <c r="AN627" s="7" t="n">
        <v>5.128264668086413</v>
      </c>
      <c r="AO627" s="7" t="n">
        <v>5.014248656280287</v>
      </c>
      <c r="AP627" s="7" t="n">
        <v>4.460947002535029</v>
      </c>
      <c r="AQ627" s="7" t="n">
        <v>4.784544359888803</v>
      </c>
      <c r="AR627" s="7" t="n">
        <v>4.356778327513075</v>
      </c>
      <c r="AS627" s="7" t="n">
        <v>4.260207663126828</v>
      </c>
      <c r="AT627" s="7" t="n">
        <v>6.061459138517321</v>
      </c>
      <c r="AU627" s="7" t="n">
        <v>4.983425866159552</v>
      </c>
      <c r="AV627" s="7" t="n">
        <v>5.153291398314853</v>
      </c>
      <c r="AW627" s="7" t="n">
        <v>5.152479382582227</v>
      </c>
      <c r="AX627" s="7" t="n">
        <v>3.750771065774308</v>
      </c>
      <c r="AY627" s="7" t="n">
        <v>4.032043719985529</v>
      </c>
      <c r="AZ627" s="7" t="n">
        <v>3.65993162549538</v>
      </c>
      <c r="BA627" s="7" t="n">
        <v>3.576394455690273</v>
      </c>
    </row>
    <row r="628">
      <c r="A628" s="6" t="n">
        <v>45859</v>
      </c>
      <c r="B628" s="7" t="n">
        <v>12.12148070062395</v>
      </c>
      <c r="C628" s="7" t="n">
        <v>12.12148070062395</v>
      </c>
      <c r="D628" s="7" t="n">
        <v>9.380671236699026</v>
      </c>
      <c r="E628" s="7" t="n">
        <v>10.8986723495958</v>
      </c>
      <c r="F628" s="7" t="n">
        <v>9.990927197251645</v>
      </c>
      <c r="G628" s="7" t="n">
        <v>9.050198114431732</v>
      </c>
      <c r="H628" s="7" t="n">
        <v>10.51987301065665</v>
      </c>
      <c r="I628" s="7" t="n">
        <v>11.62942418244291</v>
      </c>
      <c r="J628" s="7" t="n">
        <v>8.601055047076532</v>
      </c>
      <c r="K628" s="7" t="n">
        <v>9.139570190118814</v>
      </c>
      <c r="L628" s="7" t="n">
        <v>10.62231427110657</v>
      </c>
      <c r="M628" s="7" t="n">
        <v>8.295453207438177</v>
      </c>
      <c r="N628" s="7" t="n">
        <v>8.148402537596995</v>
      </c>
      <c r="O628" s="7" t="n">
        <v>9.165479151883789</v>
      </c>
      <c r="P628" s="7" t="n">
        <v>8.378113662301029</v>
      </c>
      <c r="Q628" s="7" t="n">
        <v>8.512290613556679</v>
      </c>
      <c r="R628" s="7" t="n">
        <v>8.944229746131503</v>
      </c>
      <c r="S628" s="7" t="n">
        <v>8.530302008855131</v>
      </c>
      <c r="T628" s="7" t="n">
        <v>7.669347338421696</v>
      </c>
      <c r="U628" s="7" t="n">
        <v>8.911940935924516</v>
      </c>
      <c r="V628" s="7" t="n">
        <v>7.806006119603339</v>
      </c>
      <c r="W628" s="7" t="n">
        <v>7.806006119603339</v>
      </c>
      <c r="X628" s="7" t="n">
        <v>9.362027602105099</v>
      </c>
      <c r="Y628" s="7" t="n">
        <v>6.091432219484856</v>
      </c>
      <c r="Z628" s="7" t="n">
        <v>8.032071641877488</v>
      </c>
      <c r="AA628" s="7" t="n">
        <v>6.373460827856062</v>
      </c>
      <c r="AB628" s="7" t="n">
        <v>8.061212812972753</v>
      </c>
      <c r="AC628" s="7" t="n">
        <v>6.708278844193758</v>
      </c>
      <c r="AD628" s="7" t="n">
        <v>6.815595519280518</v>
      </c>
      <c r="AE628" s="7" t="n">
        <v>7.016165620715224</v>
      </c>
      <c r="AF628" s="7" t="n">
        <v>7.144120957110447</v>
      </c>
      <c r="AG628" s="7" t="n">
        <v>5.72009006872333</v>
      </c>
      <c r="AH628" s="7" t="n">
        <v>7.046613622445712</v>
      </c>
      <c r="AI628" s="7" t="n">
        <v>5.9006534234651</v>
      </c>
      <c r="AJ628" s="7" t="n">
        <v>5.332493363752367</v>
      </c>
      <c r="AK628" s="7" t="n">
        <v>6.071802261743573</v>
      </c>
      <c r="AL628" s="7" t="n">
        <v>6.095405637852052</v>
      </c>
      <c r="AM628" s="7" t="n">
        <v>5.583317891255529</v>
      </c>
      <c r="AN628" s="7" t="n">
        <v>5.194678086505554</v>
      </c>
      <c r="AO628" s="7" t="n">
        <v>5.101002216040206</v>
      </c>
      <c r="AP628" s="7" t="n">
        <v>4.539719367830478</v>
      </c>
      <c r="AQ628" s="7" t="n">
        <v>4.867984510685608</v>
      </c>
      <c r="AR628" s="7" t="n">
        <v>4.414830970424596</v>
      </c>
      <c r="AS628" s="7" t="n">
        <v>4.33608442944179</v>
      </c>
      <c r="AT628" s="7" t="n">
        <v>6.086791702979339</v>
      </c>
      <c r="AU628" s="7" t="n">
        <v>5.004891050406163</v>
      </c>
      <c r="AV628" s="7" t="n">
        <v>5.153291398314853</v>
      </c>
      <c r="AW628" s="7" t="n">
        <v>5.174551036259349</v>
      </c>
      <c r="AX628" s="7" t="n">
        <v>3.819299376643192</v>
      </c>
      <c r="AY628" s="7" t="n">
        <v>4.104629296426641</v>
      </c>
      <c r="AZ628" s="7" t="n">
        <v>3.710432379886795</v>
      </c>
      <c r="BA628" s="7" t="n">
        <v>3.642407441282764</v>
      </c>
    </row>
    <row r="629">
      <c r="A629" s="6" t="n">
        <v>45860</v>
      </c>
      <c r="B629" s="7" t="n">
        <v>11.75654521912895</v>
      </c>
      <c r="C629" s="7" t="n">
        <v>11.75654521912895</v>
      </c>
      <c r="D629" s="7" t="n">
        <v>9.380671236699026</v>
      </c>
      <c r="E629" s="7" t="n">
        <v>10.8986723495958</v>
      </c>
      <c r="F629" s="7" t="n">
        <v>9.990927197251645</v>
      </c>
      <c r="G629" s="7" t="n">
        <v>9.050198114431732</v>
      </c>
      <c r="H629" s="7" t="n">
        <v>10.51987301065665</v>
      </c>
      <c r="I629" s="7" t="n">
        <v>11.62942418244291</v>
      </c>
      <c r="J629" s="7" t="n">
        <v>8.601055047076532</v>
      </c>
      <c r="K629" s="7" t="n">
        <v>9.139570190118814</v>
      </c>
      <c r="L629" s="7" t="n">
        <v>10.62231427110657</v>
      </c>
      <c r="M629" s="7" t="n">
        <v>8.295453207438177</v>
      </c>
      <c r="N629" s="7" t="n">
        <v>8.054740770642853</v>
      </c>
      <c r="O629" s="7" t="n">
        <v>9.165479151883789</v>
      </c>
      <c r="P629" s="7" t="n">
        <v>8.378113662301029</v>
      </c>
      <c r="Q629" s="7" t="n">
        <v>8.414903343704315</v>
      </c>
      <c r="R629" s="7" t="n">
        <v>8.842420263525891</v>
      </c>
      <c r="S629" s="7" t="n">
        <v>8.43273033750731</v>
      </c>
      <c r="T629" s="7" t="n">
        <v>7.580590160682878</v>
      </c>
      <c r="U629" s="7" t="n">
        <v>8.810462027646434</v>
      </c>
      <c r="V629" s="7" t="n">
        <v>7.45788370011182</v>
      </c>
      <c r="W629" s="7" t="n">
        <v>7.45788370011182</v>
      </c>
      <c r="X629" s="7" t="n">
        <v>9.255940685788049</v>
      </c>
      <c r="Y629" s="7" t="n">
        <v>6.018829809481268</v>
      </c>
      <c r="Z629" s="7" t="n">
        <v>7.939600875996996</v>
      </c>
      <c r="AA629" s="7" t="n">
        <v>6.297970995957438</v>
      </c>
      <c r="AB629" s="7" t="n">
        <v>7.819580317667773</v>
      </c>
      <c r="AC629" s="7" t="n">
        <v>6.629361130007554</v>
      </c>
      <c r="AD629" s="7" t="n">
        <v>6.607179506259122</v>
      </c>
      <c r="AE629" s="7" t="n">
        <v>7.016165620715224</v>
      </c>
      <c r="AF629" s="7" t="n">
        <v>6.92694426017703</v>
      </c>
      <c r="AG629" s="7" t="n">
        <v>5.651289476779446</v>
      </c>
      <c r="AH629" s="7" t="n">
        <v>6.832037122756514</v>
      </c>
      <c r="AI629" s="7" t="n">
        <v>5.716635881844236</v>
      </c>
      <c r="AJ629" s="7" t="n">
        <v>5.09879440768109</v>
      </c>
      <c r="AK629" s="7" t="n">
        <v>6.071802261743573</v>
      </c>
      <c r="AL629" s="7" t="n">
        <v>5.906194700545666</v>
      </c>
      <c r="AM629" s="7" t="n">
        <v>5.340362323788479</v>
      </c>
      <c r="AN629" s="7" t="n">
        <v>5.131256686658996</v>
      </c>
      <c r="AO629" s="7" t="n">
        <v>4.875846378208854</v>
      </c>
      <c r="AP629" s="7" t="n">
        <v>4.335277521811285</v>
      </c>
      <c r="AQ629" s="7" t="n">
        <v>4.651428128291383</v>
      </c>
      <c r="AR629" s="7" t="n">
        <v>4.359393681306228</v>
      </c>
      <c r="AS629" s="7" t="n">
        <v>4.139157675786291</v>
      </c>
      <c r="AT629" s="7" t="n">
        <v>5.897810470748934</v>
      </c>
      <c r="AU629" s="7" t="n">
        <v>4.844760520587148</v>
      </c>
      <c r="AV629" s="7" t="n">
        <v>5.153291398314853</v>
      </c>
      <c r="AW629" s="7" t="n">
        <v>5.009896237274463</v>
      </c>
      <c r="AX629" s="7" t="n">
        <v>3.641444435686871</v>
      </c>
      <c r="AY629" s="7" t="n">
        <v>3.916244331898406</v>
      </c>
      <c r="AZ629" s="7" t="n">
        <v>3.662206756013658</v>
      </c>
      <c r="BA629" s="7" t="n">
        <v>3.471080649391357</v>
      </c>
    </row>
    <row r="630">
      <c r="A630" s="6" t="n">
        <v>45861</v>
      </c>
      <c r="B630" s="7" t="n">
        <v>12.27978877846575</v>
      </c>
      <c r="C630" s="7" t="n">
        <v>12.27978877846575</v>
      </c>
      <c r="D630" s="7" t="n">
        <v>9.380671236699026</v>
      </c>
      <c r="E630" s="7" t="n">
        <v>10.8986723495958</v>
      </c>
      <c r="F630" s="7" t="n">
        <v>9.990927197251645</v>
      </c>
      <c r="G630" s="7" t="n">
        <v>9.050198114431732</v>
      </c>
      <c r="H630" s="7" t="n">
        <v>10.51987301065665</v>
      </c>
      <c r="I630" s="7" t="n">
        <v>11.62942418244291</v>
      </c>
      <c r="J630" s="7" t="n">
        <v>8.601055047076532</v>
      </c>
      <c r="K630" s="7" t="n">
        <v>9.139570190118814</v>
      </c>
      <c r="L630" s="7" t="n">
        <v>10.62231427110657</v>
      </c>
      <c r="M630" s="7" t="n">
        <v>8.295453207438177</v>
      </c>
      <c r="N630" s="7" t="n">
        <v>8.111835420079926</v>
      </c>
      <c r="O630" s="7" t="n">
        <v>9.165479151883789</v>
      </c>
      <c r="P630" s="7" t="n">
        <v>8.378113662301029</v>
      </c>
      <c r="Q630" s="7" t="n">
        <v>8.474268997510279</v>
      </c>
      <c r="R630" s="7" t="n">
        <v>8.904481624396684</v>
      </c>
      <c r="S630" s="7" t="n">
        <v>8.492208399386291</v>
      </c>
      <c r="T630" s="7" t="n">
        <v>7.634695054417191</v>
      </c>
      <c r="U630" s="7" t="n">
        <v>8.872321875926156</v>
      </c>
      <c r="V630" s="7" t="n">
        <v>7.803914574194446</v>
      </c>
      <c r="W630" s="7" t="n">
        <v>7.803914574194446</v>
      </c>
      <c r="X630" s="7" t="n">
        <v>9.320609498836896</v>
      </c>
      <c r="Y630" s="7" t="n">
        <v>6.063087026510614</v>
      </c>
      <c r="Z630" s="7" t="n">
        <v>7.995969511063526</v>
      </c>
      <c r="AA630" s="7" t="n">
        <v>6.343988337168028</v>
      </c>
      <c r="AB630" s="7" t="n">
        <v>7.953974200968089</v>
      </c>
      <c r="AC630" s="7" t="n">
        <v>6.677468051031609</v>
      </c>
      <c r="AD630" s="7" t="n">
        <v>6.723098672249447</v>
      </c>
      <c r="AE630" s="7" t="n">
        <v>7.016165620715224</v>
      </c>
      <c r="AF630" s="7" t="n">
        <v>7.047736042037242</v>
      </c>
      <c r="AG630" s="7" t="n">
        <v>5.693229168991557</v>
      </c>
      <c r="AH630" s="7" t="n">
        <v>6.951382697621444</v>
      </c>
      <c r="AI630" s="7" t="n">
        <v>5.818984831155011</v>
      </c>
      <c r="AJ630" s="7" t="n">
        <v>5.230184545941733</v>
      </c>
      <c r="AK630" s="7" t="n">
        <v>6.071802261743573</v>
      </c>
      <c r="AL630" s="7" t="n">
        <v>6.011432171173954</v>
      </c>
      <c r="AM630" s="7" t="n">
        <v>5.476956710589902</v>
      </c>
      <c r="AN630" s="7" t="n">
        <v>5.169917313175049</v>
      </c>
      <c r="AO630" s="7" t="n">
        <v>5.002433407779622</v>
      </c>
      <c r="AP630" s="7" t="n">
        <v>4.450218738778169</v>
      </c>
      <c r="AQ630" s="7" t="n">
        <v>4.773180375294677</v>
      </c>
      <c r="AR630" s="7" t="n">
        <v>4.393187327218381</v>
      </c>
      <c r="AS630" s="7" t="n">
        <v>4.249873760380713</v>
      </c>
      <c r="AT630" s="7" t="n">
        <v>6.002920181420367</v>
      </c>
      <c r="AU630" s="7" t="n">
        <v>4.933823722579711</v>
      </c>
      <c r="AV630" s="7" t="n">
        <v>5.153291398314853</v>
      </c>
      <c r="AW630" s="7" t="n">
        <v>5.101475798258931</v>
      </c>
      <c r="AX630" s="7" t="n">
        <v>3.741437972994168</v>
      </c>
      <c r="AY630" s="7" t="n">
        <v>4.022158055056168</v>
      </c>
      <c r="AZ630" s="7" t="n">
        <v>3.691604291192222</v>
      </c>
      <c r="BA630" s="7" t="n">
        <v>3.567403933212526</v>
      </c>
    </row>
    <row r="631">
      <c r="A631" s="6" t="n">
        <v>45862</v>
      </c>
      <c r="B631" s="7" t="n">
        <v>12.12347371215962</v>
      </c>
      <c r="C631" s="7" t="n">
        <v>12.12347371215962</v>
      </c>
      <c r="D631" s="7" t="n">
        <v>9.380671236699026</v>
      </c>
      <c r="E631" s="7" t="n">
        <v>10.8986723495958</v>
      </c>
      <c r="F631" s="7" t="n">
        <v>9.990927197251645</v>
      </c>
      <c r="G631" s="7" t="n">
        <v>9.050198114431732</v>
      </c>
      <c r="H631" s="7" t="n">
        <v>10.51987301065665</v>
      </c>
      <c r="I631" s="7" t="n">
        <v>11.62942418244291</v>
      </c>
      <c r="J631" s="7" t="n">
        <v>8.601055047076532</v>
      </c>
      <c r="K631" s="7" t="n">
        <v>9.139570190118814</v>
      </c>
      <c r="L631" s="7" t="n">
        <v>10.62231427110657</v>
      </c>
      <c r="M631" s="7" t="n">
        <v>8.295453207438177</v>
      </c>
      <c r="N631" s="7" t="n">
        <v>8.025933967432492</v>
      </c>
      <c r="O631" s="7" t="n">
        <v>9.165479151883789</v>
      </c>
      <c r="P631" s="7" t="n">
        <v>8.378113662301029</v>
      </c>
      <c r="Q631" s="7" t="n">
        <v>8.38495071725851</v>
      </c>
      <c r="R631" s="7" t="n">
        <v>8.811107532347068</v>
      </c>
      <c r="S631" s="7" t="n">
        <v>8.402720996163163</v>
      </c>
      <c r="T631" s="7" t="n">
        <v>7.553291822889602</v>
      </c>
      <c r="U631" s="7" t="n">
        <v>8.779250968578966</v>
      </c>
      <c r="V631" s="7" t="n">
        <v>7.583217836159147</v>
      </c>
      <c r="W631" s="7" t="n">
        <v>7.583217836159147</v>
      </c>
      <c r="X631" s="7" t="n">
        <v>9.223312378412258</v>
      </c>
      <c r="Y631" s="7" t="n">
        <v>5.996500064852433</v>
      </c>
      <c r="Z631" s="7" t="n">
        <v>7.911160379494993</v>
      </c>
      <c r="AA631" s="7" t="n">
        <v>6.274753189988096</v>
      </c>
      <c r="AB631" s="7" t="n">
        <v>7.953974200968089</v>
      </c>
      <c r="AC631" s="7" t="n">
        <v>6.605089037602052</v>
      </c>
      <c r="AD631" s="7" t="n">
        <v>6.723098672249447</v>
      </c>
      <c r="AE631" s="7" t="n">
        <v>7.016165620715224</v>
      </c>
      <c r="AF631" s="7" t="n">
        <v>7.047736042037242</v>
      </c>
      <c r="AG631" s="7" t="n">
        <v>5.630129027032067</v>
      </c>
      <c r="AH631" s="7" t="n">
        <v>6.951382697621444</v>
      </c>
      <c r="AI631" s="7" t="n">
        <v>5.818984831155011</v>
      </c>
      <c r="AJ631" s="7" t="n">
        <v>5.230184545941733</v>
      </c>
      <c r="AK631" s="7" t="n">
        <v>6.071802261743573</v>
      </c>
      <c r="AL631" s="7" t="n">
        <v>6.011432171173954</v>
      </c>
      <c r="AM631" s="7" t="n">
        <v>5.415895468312839</v>
      </c>
      <c r="AN631" s="7" t="n">
        <v>5.169917313175049</v>
      </c>
      <c r="AO631" s="7" t="n">
        <v>5.002433407779622</v>
      </c>
      <c r="AP631" s="7" t="n">
        <v>4.450218738778169</v>
      </c>
      <c r="AQ631" s="7" t="n">
        <v>4.718753955394621</v>
      </c>
      <c r="AR631" s="7" t="n">
        <v>4.393187327218381</v>
      </c>
      <c r="AS631" s="7" t="n">
        <v>4.249873760380713</v>
      </c>
      <c r="AT631" s="7" t="n">
        <v>6.002920181420367</v>
      </c>
      <c r="AU631" s="7" t="n">
        <v>4.933823722579711</v>
      </c>
      <c r="AV631" s="7" t="n">
        <v>5.153291398314853</v>
      </c>
      <c r="AW631" s="7" t="n">
        <v>5.101475798258931</v>
      </c>
      <c r="AX631" s="7" t="n">
        <v>3.741437972994168</v>
      </c>
      <c r="AY631" s="7" t="n">
        <v>3.974811867107729</v>
      </c>
      <c r="AZ631" s="7" t="n">
        <v>3.691604291192222</v>
      </c>
      <c r="BA631" s="7" t="n">
        <v>3.567403933212526</v>
      </c>
    </row>
    <row r="632">
      <c r="A632" s="6" t="n">
        <v>45863</v>
      </c>
      <c r="B632" s="7" t="n">
        <v>12.26672787175714</v>
      </c>
      <c r="C632" s="7" t="n">
        <v>12.26672787175714</v>
      </c>
      <c r="D632" s="7" t="n">
        <v>9.493985315477849</v>
      </c>
      <c r="E632" s="7" t="n">
        <v>11.02855673426053</v>
      </c>
      <c r="F632" s="7" t="n">
        <v>10.11090275199985</v>
      </c>
      <c r="G632" s="7" t="n">
        <v>9.159904790899372</v>
      </c>
      <c r="H632" s="7" t="n">
        <v>10.64562247021344</v>
      </c>
      <c r="I632" s="7" t="n">
        <v>11.76728536059882</v>
      </c>
      <c r="J632" s="7" t="n">
        <v>8.705858935298908</v>
      </c>
      <c r="K632" s="7" t="n">
        <v>9.250252440727483</v>
      </c>
      <c r="L632" s="7" t="n">
        <v>10.74918196635276</v>
      </c>
      <c r="M632" s="7" t="n">
        <v>8.396921185087708</v>
      </c>
      <c r="N632" s="7" t="n">
        <v>8.124459907549186</v>
      </c>
      <c r="O632" s="7" t="n">
        <v>9.276444221403448</v>
      </c>
      <c r="P632" s="7" t="n">
        <v>8.480483950897574</v>
      </c>
      <c r="Q632" s="7" t="n">
        <v>8.487395638272014</v>
      </c>
      <c r="R632" s="7" t="n">
        <v>8.918204326617705</v>
      </c>
      <c r="S632" s="7" t="n">
        <v>8.505359895267082</v>
      </c>
      <c r="T632" s="7" t="n">
        <v>7.646658461841685</v>
      </c>
      <c r="U632" s="7" t="n">
        <v>8.886000020676276</v>
      </c>
      <c r="V632" s="7" t="n">
        <v>7.676911143642373</v>
      </c>
      <c r="W632" s="7" t="n">
        <v>7.676911143642373</v>
      </c>
      <c r="X632" s="7" t="n">
        <v>9.334908748031635</v>
      </c>
      <c r="Y632" s="7" t="n">
        <v>6.072872964200397</v>
      </c>
      <c r="Z632" s="7" t="n">
        <v>8.00843346581363</v>
      </c>
      <c r="AA632" s="7" t="n">
        <v>6.354163464841279</v>
      </c>
      <c r="AB632" s="7" t="n">
        <v>8.051714637482933</v>
      </c>
      <c r="AC632" s="7" t="n">
        <v>6.688105216293867</v>
      </c>
      <c r="AD632" s="7" t="n">
        <v>6.80740302901108</v>
      </c>
      <c r="AE632" s="7" t="n">
        <v>7.103669058781783</v>
      </c>
      <c r="AF632" s="7" t="n">
        <v>7.135584098782806</v>
      </c>
      <c r="AG632" s="7" t="n">
        <v>5.70250266701662</v>
      </c>
      <c r="AH632" s="7" t="n">
        <v>7.038178973589948</v>
      </c>
      <c r="AI632" s="7" t="n">
        <v>5.893419996929011</v>
      </c>
      <c r="AJ632" s="7" t="n">
        <v>5.298192443152621</v>
      </c>
      <c r="AK632" s="7" t="n">
        <v>6.148997150236187</v>
      </c>
      <c r="AL632" s="7" t="n">
        <v>6.087968067483624</v>
      </c>
      <c r="AM632" s="7" t="n">
        <v>5.485930562186429</v>
      </c>
      <c r="AN632" s="7" t="n">
        <v>5.237267340985607</v>
      </c>
      <c r="AO632" s="7" t="n">
        <v>5.067955202712226</v>
      </c>
      <c r="AP632" s="7" t="n">
        <v>4.509712629052273</v>
      </c>
      <c r="AQ632" s="7" t="n">
        <v>4.781179141728173</v>
      </c>
      <c r="AR632" s="7" t="n">
        <v>4.452058669902354</v>
      </c>
      <c r="AS632" s="7" t="n">
        <v>4.307180710509289</v>
      </c>
      <c r="AT632" s="7" t="n">
        <v>6.079363161939188</v>
      </c>
      <c r="AU632" s="7" t="n">
        <v>4.998596582968829</v>
      </c>
      <c r="AV632" s="7" t="n">
        <v>5.220459939766458</v>
      </c>
      <c r="AW632" s="7" t="n">
        <v>5.1680787272513</v>
      </c>
      <c r="AX632" s="7" t="n">
        <v>3.793194903133458</v>
      </c>
      <c r="AY632" s="7" t="n">
        <v>4.02911627680971</v>
      </c>
      <c r="AZ632" s="7" t="n">
        <v>3.742817243238305</v>
      </c>
      <c r="BA632" s="7" t="n">
        <v>3.617261130045138</v>
      </c>
    </row>
    <row r="633">
      <c r="A633" s="6" t="n">
        <v>45866</v>
      </c>
      <c r="B633" s="7" t="n">
        <v>11.95076759386658</v>
      </c>
      <c r="C633" s="7" t="n">
        <v>11.95076759386658</v>
      </c>
      <c r="D633" s="7" t="n">
        <v>9.244060650669098</v>
      </c>
      <c r="E633" s="7" t="n">
        <v>10.74208472962477</v>
      </c>
      <c r="F633" s="7" t="n">
        <v>9.846285586782313</v>
      </c>
      <c r="G633" s="7" t="n">
        <v>8.917936585015838</v>
      </c>
      <c r="H633" s="7" t="n">
        <v>10.36827042474559</v>
      </c>
      <c r="I633" s="7" t="n">
        <v>11.4632198012961</v>
      </c>
      <c r="J633" s="7" t="n">
        <v>8.474704281641463</v>
      </c>
      <c r="K633" s="7" t="n">
        <v>9.006132515985884</v>
      </c>
      <c r="L633" s="7" t="n">
        <v>10.46936354880773</v>
      </c>
      <c r="M633" s="7" t="n">
        <v>8.173124190255498</v>
      </c>
      <c r="N633" s="7" t="n">
        <v>7.907151848180012</v>
      </c>
      <c r="O633" s="7" t="n">
        <v>9.031700513436565</v>
      </c>
      <c r="P633" s="7" t="n">
        <v>8.254696825947235</v>
      </c>
      <c r="Q633" s="7" t="n">
        <v>8.261443904634092</v>
      </c>
      <c r="R633" s="7" t="n">
        <v>8.681992456930928</v>
      </c>
      <c r="S633" s="7" t="n">
        <v>8.278980325037717</v>
      </c>
      <c r="T633" s="7" t="n">
        <v>7.440729717630067</v>
      </c>
      <c r="U633" s="7" t="n">
        <v>8.650555128465248</v>
      </c>
      <c r="V633" s="7" t="n">
        <v>7.470261901818905</v>
      </c>
      <c r="W633" s="7" t="n">
        <v>7.470261901818905</v>
      </c>
      <c r="X633" s="7" t="n">
        <v>9.088772649397006</v>
      </c>
      <c r="Y633" s="7" t="n">
        <v>5.904425481983566</v>
      </c>
      <c r="Z633" s="7" t="n">
        <v>7.793888691191666</v>
      </c>
      <c r="AA633" s="7" t="n">
        <v>6.179016770459278</v>
      </c>
      <c r="AB633" s="7" t="n">
        <v>7.836139078845479</v>
      </c>
      <c r="AC633" s="7" t="n">
        <v>6.505005368006235</v>
      </c>
      <c r="AD633" s="7" t="n">
        <v>6.621461985032826</v>
      </c>
      <c r="AE633" s="7" t="n">
        <v>6.910672145564276</v>
      </c>
      <c r="AF633" s="7" t="n">
        <v>6.941827097244721</v>
      </c>
      <c r="AG633" s="7" t="n">
        <v>5.542875920639989</v>
      </c>
      <c r="AH633" s="7" t="n">
        <v>6.846741771683045</v>
      </c>
      <c r="AI633" s="7" t="n">
        <v>5.729246365050819</v>
      </c>
      <c r="AJ633" s="7" t="n">
        <v>5.148194745620657</v>
      </c>
      <c r="AK633" s="7" t="n">
        <v>5.97873669505371</v>
      </c>
      <c r="AL633" s="7" t="n">
        <v>5.919161080415689</v>
      </c>
      <c r="AM633" s="7" t="n">
        <v>5.331461695212085</v>
      </c>
      <c r="AN633" s="7" t="n">
        <v>5.088720635167447</v>
      </c>
      <c r="AO633" s="7" t="n">
        <v>4.923440833335743</v>
      </c>
      <c r="AP633" s="7" t="n">
        <v>4.378493360050874</v>
      </c>
      <c r="AQ633" s="7" t="n">
        <v>4.643494628575226</v>
      </c>
      <c r="AR633" s="7" t="n">
        <v>4.322212487100551</v>
      </c>
      <c r="AS633" s="7" t="n">
        <v>4.180784939953258</v>
      </c>
      <c r="AT633" s="7" t="n">
        <v>5.91076110922834</v>
      </c>
      <c r="AU633" s="7" t="n">
        <v>4.855734057888849</v>
      </c>
      <c r="AV633" s="7" t="n">
        <v>5.072313518872443</v>
      </c>
      <c r="AW633" s="7" t="n">
        <v>5.02117981686798</v>
      </c>
      <c r="AX633" s="7" t="n">
        <v>3.679040214183992</v>
      </c>
      <c r="AY633" s="7" t="n">
        <v>3.909342886436078</v>
      </c>
      <c r="AZ633" s="7" t="n">
        <v>3.629862348207416</v>
      </c>
      <c r="BA633" s="7" t="n">
        <v>3.507296478335651</v>
      </c>
    </row>
    <row r="634">
      <c r="A634" s="6" t="n">
        <v>45867</v>
      </c>
      <c r="B634" s="7" t="n">
        <v>11.57559717001871</v>
      </c>
      <c r="C634" s="7" t="n">
        <v>11.57559717001871</v>
      </c>
      <c r="D634" s="7" t="n">
        <v>8.947300744479834</v>
      </c>
      <c r="E634" s="7" t="n">
        <v>10.40192860583199</v>
      </c>
      <c r="F634" s="7" t="n">
        <v>9.532079843279101</v>
      </c>
      <c r="G634" s="7" t="n">
        <v>8.630624157754083</v>
      </c>
      <c r="H634" s="7" t="n">
        <v>10.03894331708528</v>
      </c>
      <c r="I634" s="7" t="n">
        <v>11.10217313580147</v>
      </c>
      <c r="J634" s="7" t="n">
        <v>8.200231838567117</v>
      </c>
      <c r="K634" s="7" t="n">
        <v>8.716265143269053</v>
      </c>
      <c r="L634" s="7" t="n">
        <v>10.13710787726674</v>
      </c>
      <c r="M634" s="7" t="n">
        <v>7.907388212405261</v>
      </c>
      <c r="N634" s="7" t="n">
        <v>7.649120815661011</v>
      </c>
      <c r="O634" s="7" t="n">
        <v>8.741092462117406</v>
      </c>
      <c r="P634" s="7" t="n">
        <v>7.98659777269741</v>
      </c>
      <c r="Q634" s="7" t="n">
        <v>7.993149395450683</v>
      </c>
      <c r="R634" s="7" t="n">
        <v>8.401515088510006</v>
      </c>
      <c r="S634" s="7" t="n">
        <v>8.010177803782597</v>
      </c>
      <c r="T634" s="7" t="n">
        <v>7.196210454752682</v>
      </c>
      <c r="U634" s="7" t="n">
        <v>8.370988467132507</v>
      </c>
      <c r="V634" s="7" t="n">
        <v>7.224887121924558</v>
      </c>
      <c r="W634" s="7" t="n">
        <v>7.224887121924558</v>
      </c>
      <c r="X634" s="7" t="n">
        <v>8.79651127696904</v>
      </c>
      <c r="Y634" s="7" t="n">
        <v>5.704411373497164</v>
      </c>
      <c r="Z634" s="7" t="n">
        <v>7.539138775896465</v>
      </c>
      <c r="AA634" s="7" t="n">
        <v>5.971048034624676</v>
      </c>
      <c r="AB634" s="7" t="n">
        <v>7.580165213253204</v>
      </c>
      <c r="AC634" s="7" t="n">
        <v>6.287593077615902</v>
      </c>
      <c r="AD634" s="7" t="n">
        <v>6.400676066164252</v>
      </c>
      <c r="AE634" s="7" t="n">
        <v>6.681508105652199</v>
      </c>
      <c r="AF634" s="7" t="n">
        <v>6.711760530409649</v>
      </c>
      <c r="AG634" s="7" t="n">
        <v>5.353335531273952</v>
      </c>
      <c r="AH634" s="7" t="n">
        <v>6.619429728982094</v>
      </c>
      <c r="AI634" s="7" t="n">
        <v>5.534307015498404</v>
      </c>
      <c r="AJ634" s="7" t="n">
        <v>4.970087864163982</v>
      </c>
      <c r="AK634" s="7" t="n">
        <v>5.776569867116349</v>
      </c>
      <c r="AL634" s="7" t="n">
        <v>5.718720096790856</v>
      </c>
      <c r="AM634" s="7" t="n">
        <v>5.148045758623567</v>
      </c>
      <c r="AN634" s="7" t="n">
        <v>4.912336657551412</v>
      </c>
      <c r="AO634" s="7" t="n">
        <v>4.75184484167168</v>
      </c>
      <c r="AP634" s="7" t="n">
        <v>4.222683936483666</v>
      </c>
      <c r="AQ634" s="7" t="n">
        <v>4.480008390679298</v>
      </c>
      <c r="AR634" s="7" t="n">
        <v>4.168033462566161</v>
      </c>
      <c r="AS634" s="7" t="n">
        <v>4.030702926072673</v>
      </c>
      <c r="AT634" s="7" t="n">
        <v>5.710563464133662</v>
      </c>
      <c r="AU634" s="7" t="n">
        <v>4.686099461907141</v>
      </c>
      <c r="AV634" s="7" t="n">
        <v>4.896404838549013</v>
      </c>
      <c r="AW634" s="7" t="n">
        <v>4.846752427326341</v>
      </c>
      <c r="AX634" s="7" t="n">
        <v>3.543493229217016</v>
      </c>
      <c r="AY634" s="7" t="n">
        <v>3.767124269804348</v>
      </c>
      <c r="AZ634" s="7" t="n">
        <v>3.495739995463097</v>
      </c>
      <c r="BA634" s="7" t="n">
        <v>3.376724732844207</v>
      </c>
    </row>
    <row r="635">
      <c r="A635" s="6" t="n">
        <v>45868</v>
      </c>
      <c r="B635" s="7" t="n">
        <v>12.35375275613089</v>
      </c>
      <c r="C635" s="7" t="n">
        <v>12.35375275613089</v>
      </c>
      <c r="D635" s="7" t="n">
        <v>9.016267312837186</v>
      </c>
      <c r="E635" s="7" t="n">
        <v>10.48098039171834</v>
      </c>
      <c r="F635" s="7" t="n">
        <v>9.605100798723692</v>
      </c>
      <c r="G635" s="7" t="n">
        <v>8.697395145820197</v>
      </c>
      <c r="H635" s="7" t="n">
        <v>10.11547845545366</v>
      </c>
      <c r="I635" s="7" t="n">
        <v>11.18607985303891</v>
      </c>
      <c r="J635" s="7" t="n">
        <v>8.264018833079184</v>
      </c>
      <c r="K635" s="7" t="n">
        <v>8.783629896923786</v>
      </c>
      <c r="L635" s="7" t="n">
        <v>10.21432360959965</v>
      </c>
      <c r="M635" s="7" t="n">
        <v>7.969144865171312</v>
      </c>
      <c r="N635" s="7" t="n">
        <v>7.709086850396144</v>
      </c>
      <c r="O635" s="7" t="n">
        <v>8.808629348396503</v>
      </c>
      <c r="P635" s="7" t="n">
        <v>8.048903600731684</v>
      </c>
      <c r="Q635" s="7" t="n">
        <v>8.05550064715818</v>
      </c>
      <c r="R635" s="7" t="n">
        <v>8.466697618893862</v>
      </c>
      <c r="S635" s="7" t="n">
        <v>8.072647116752883</v>
      </c>
      <c r="T635" s="7" t="n">
        <v>7.253036373976311</v>
      </c>
      <c r="U635" s="7" t="n">
        <v>8.435959350520456</v>
      </c>
      <c r="V635" s="7" t="n">
        <v>7.733828508368328</v>
      </c>
      <c r="W635" s="7" t="n">
        <v>7.733828508368328</v>
      </c>
      <c r="X635" s="7" t="n">
        <v>8.864432392656791</v>
      </c>
      <c r="Y635" s="7" t="n">
        <v>5.750894359903572</v>
      </c>
      <c r="Z635" s="7" t="n">
        <v>7.598342283785536</v>
      </c>
      <c r="AA635" s="7" t="n">
        <v>6.019379664797729</v>
      </c>
      <c r="AB635" s="7" t="n">
        <v>8.111090576096103</v>
      </c>
      <c r="AC635" s="7" t="n">
        <v>6.338119376061929</v>
      </c>
      <c r="AD635" s="7" t="n">
        <v>6.858616738407</v>
      </c>
      <c r="AE635" s="7" t="n">
        <v>7.156826165014806</v>
      </c>
      <c r="AF635" s="7" t="n">
        <v>7.188950556009738</v>
      </c>
      <c r="AG635" s="7" t="n">
        <v>5.39738444066859</v>
      </c>
      <c r="AH635" s="7" t="n">
        <v>7.090906488808026</v>
      </c>
      <c r="AI635" s="7" t="n">
        <v>5.938638311796954</v>
      </c>
      <c r="AJ635" s="7" t="n">
        <v>5.339506282889682</v>
      </c>
      <c r="AK635" s="7" t="n">
        <v>6.195891957787942</v>
      </c>
      <c r="AL635" s="7" t="n">
        <v>6.134462546565441</v>
      </c>
      <c r="AM635" s="7" t="n">
        <v>5.528475895345183</v>
      </c>
      <c r="AN635" s="7" t="n">
        <v>5.278181534327357</v>
      </c>
      <c r="AO635" s="7" t="n">
        <v>5.107758770329323</v>
      </c>
      <c r="AP635" s="7" t="n">
        <v>4.545854329485928</v>
      </c>
      <c r="AQ635" s="7" t="n">
        <v>4.81910156323377</v>
      </c>
      <c r="AR635" s="7" t="n">
        <v>4.487822181442921</v>
      </c>
      <c r="AS635" s="7" t="n">
        <v>4.341993875605249</v>
      </c>
      <c r="AT635" s="7" t="n">
        <v>5.757089104179516</v>
      </c>
      <c r="AU635" s="7" t="n">
        <v>4.725522294020058</v>
      </c>
      <c r="AV635" s="7" t="n">
        <v>4.937285758690699</v>
      </c>
      <c r="AW635" s="7" t="n">
        <v>4.887289097655876</v>
      </c>
      <c r="AX635" s="7" t="n">
        <v>3.574994150363675</v>
      </c>
      <c r="AY635" s="7" t="n">
        <v>3.800175668396464</v>
      </c>
      <c r="AZ635" s="7" t="n">
        <v>3.526909834163918</v>
      </c>
      <c r="BA635" s="7" t="n">
        <v>3.407069415610184</v>
      </c>
    </row>
    <row r="636">
      <c r="A636" s="6" t="n">
        <v>45869</v>
      </c>
      <c r="B636" s="7" t="n">
        <v>12.39290407999918</v>
      </c>
      <c r="C636" s="7" t="n">
        <v>12.39290407999918</v>
      </c>
      <c r="D636" s="7" t="n">
        <v>9.009699821581105</v>
      </c>
      <c r="E636" s="7" t="n">
        <v>10.47345251371959</v>
      </c>
      <c r="F636" s="7" t="n">
        <v>9.598147219651754</v>
      </c>
      <c r="G636" s="7" t="n">
        <v>8.632131990960065</v>
      </c>
      <c r="H636" s="7" t="n">
        <v>10.0406716459059</v>
      </c>
      <c r="I636" s="7" t="n">
        <v>11.17808965365813</v>
      </c>
      <c r="J636" s="7" t="n">
        <v>8.257944577991719</v>
      </c>
      <c r="K636" s="7" t="n">
        <v>8.777214941951645</v>
      </c>
      <c r="L636" s="7" t="n">
        <v>10.20697057378814</v>
      </c>
      <c r="M636" s="7" t="n">
        <v>7.90878281108394</v>
      </c>
      <c r="N636" s="7" t="n">
        <v>7.650474978314936</v>
      </c>
      <c r="O636" s="7" t="n">
        <v>8.802198001721361</v>
      </c>
      <c r="P636" s="7" t="n">
        <v>8.042970392938921</v>
      </c>
      <c r="Q636" s="7" t="n">
        <v>8.049563113797481</v>
      </c>
      <c r="R636" s="7" t="n">
        <v>8.460490470872127</v>
      </c>
      <c r="S636" s="7" t="n">
        <v>8.01158849586878</v>
      </c>
      <c r="T636" s="7" t="n">
        <v>7.247625002401518</v>
      </c>
      <c r="U636" s="7" t="n">
        <v>8.429772357043568</v>
      </c>
      <c r="V636" s="7" t="n">
        <v>7.759434864483039</v>
      </c>
      <c r="W636" s="7" t="n">
        <v>7.759434864483039</v>
      </c>
      <c r="X636" s="7" t="n">
        <v>8.857964456901728</v>
      </c>
      <c r="Y636" s="7" t="n">
        <v>5.705461059782284</v>
      </c>
      <c r="Z636" s="7" t="n">
        <v>7.592704501166338</v>
      </c>
      <c r="AA636" s="7" t="n">
        <v>6.014777180346002</v>
      </c>
      <c r="AB636" s="7" t="n">
        <v>8.137803011503022</v>
      </c>
      <c r="AC636" s="7" t="n">
        <v>6.333307899557443</v>
      </c>
      <c r="AD636" s="7" t="n">
        <v>6.881657096776742</v>
      </c>
      <c r="AE636" s="7" t="n">
        <v>7.18074083145771</v>
      </c>
      <c r="AF636" s="7" t="n">
        <v>7.212959406646322</v>
      </c>
      <c r="AG636" s="7" t="n">
        <v>5.393189787604366</v>
      </c>
      <c r="AH636" s="7" t="n">
        <v>7.114627888036868</v>
      </c>
      <c r="AI636" s="7" t="n">
        <v>5.95898142288424</v>
      </c>
      <c r="AJ636" s="7" t="n">
        <v>5.358092823181329</v>
      </c>
      <c r="AK636" s="7" t="n">
        <v>6.216989300363143</v>
      </c>
      <c r="AL636" s="7" t="n">
        <v>6.155379786751618</v>
      </c>
      <c r="AM636" s="7" t="n">
        <v>5.547616467947718</v>
      </c>
      <c r="AN636" s="7" t="n">
        <v>5.296588279086171</v>
      </c>
      <c r="AO636" s="7" t="n">
        <v>5.125665859526912</v>
      </c>
      <c r="AP636" s="7" t="n">
        <v>4.562113993937212</v>
      </c>
      <c r="AQ636" s="7" t="n">
        <v>4.836162350121566</v>
      </c>
      <c r="AR636" s="7" t="n">
        <v>4.503911703802742</v>
      </c>
      <c r="AS636" s="7" t="n">
        <v>4.357655849894106</v>
      </c>
      <c r="AT636" s="7" t="n">
        <v>5.711614113630136</v>
      </c>
      <c r="AU636" s="7" t="n">
        <v>4.686989714650966</v>
      </c>
      <c r="AV636" s="7" t="n">
        <v>4.897328018071529</v>
      </c>
      <c r="AW636" s="7" t="n">
        <v>4.847667832944158</v>
      </c>
      <c r="AX636" s="7" t="n">
        <v>3.544204588091576</v>
      </c>
      <c r="AY636" s="7" t="n">
        <v>3.767870641810286</v>
      </c>
      <c r="AZ636" s="7" t="n">
        <v>3.496443877780545</v>
      </c>
      <c r="BA636" s="7" t="n">
        <v>3.377409981357443</v>
      </c>
    </row>
    <row r="637">
      <c r="A637" s="6" t="n">
        <v>45870</v>
      </c>
      <c r="B637" s="7" t="n">
        <v>12.23537432272101</v>
      </c>
      <c r="C637" s="7" t="n">
        <v>12.23537432272101</v>
      </c>
      <c r="D637" s="7" t="n">
        <v>8.90653697465665</v>
      </c>
      <c r="E637" s="7" t="n">
        <v>10.35520381031533</v>
      </c>
      <c r="F637" s="7" t="n">
        <v>9.488919664501047</v>
      </c>
      <c r="G637" s="7" t="n">
        <v>8.373446140341093</v>
      </c>
      <c r="H637" s="7" t="n">
        <v>9.744157277248332</v>
      </c>
      <c r="I637" s="7" t="n">
        <v>11.05257875711117</v>
      </c>
      <c r="J637" s="7" t="n">
        <v>8.162529536945705</v>
      </c>
      <c r="K637" s="7" t="n">
        <v>8.676448151100496</v>
      </c>
      <c r="L637" s="7" t="n">
        <v>10.09146830994424</v>
      </c>
      <c r="M637" s="7" t="n">
        <v>7.669523625098137</v>
      </c>
      <c r="N637" s="7" t="n">
        <v>7.418153049989648</v>
      </c>
      <c r="O637" s="7" t="n">
        <v>8.701173728266671</v>
      </c>
      <c r="P637" s="7" t="n">
        <v>7.949770937708726</v>
      </c>
      <c r="Q637" s="7" t="n">
        <v>7.956295712088883</v>
      </c>
      <c r="R637" s="7" t="n">
        <v>8.362987933566</v>
      </c>
      <c r="S637" s="7" t="n">
        <v>7.769568303696392</v>
      </c>
      <c r="T637" s="7" t="n">
        <v>7.16262260564846</v>
      </c>
      <c r="U637" s="7" t="n">
        <v>8.33258640945853</v>
      </c>
      <c r="V637" s="7" t="n">
        <v>7.656404809175116</v>
      </c>
      <c r="W637" s="7" t="n">
        <v>7.656404809175116</v>
      </c>
      <c r="X637" s="7" t="n">
        <v>8.756365438311635</v>
      </c>
      <c r="Y637" s="7" t="n">
        <v>5.525375498281451</v>
      </c>
      <c r="Z637" s="7" t="n">
        <v>7.504145615793004</v>
      </c>
      <c r="AA637" s="7" t="n">
        <v>5.942480868032524</v>
      </c>
      <c r="AB637" s="7" t="n">
        <v>8.03032252169592</v>
      </c>
      <c r="AC637" s="7" t="n">
        <v>6.257728717985898</v>
      </c>
      <c r="AD637" s="7" t="n">
        <v>6.78895162214714</v>
      </c>
      <c r="AE637" s="7" t="n">
        <v>7.08451747990995</v>
      </c>
      <c r="AF637" s="7" t="n">
        <v>7.11635709439676</v>
      </c>
      <c r="AG637" s="7" t="n">
        <v>5.327299733839154</v>
      </c>
      <c r="AH637" s="7" t="n">
        <v>7.019182168873229</v>
      </c>
      <c r="AI637" s="7" t="n">
        <v>5.877128626216532</v>
      </c>
      <c r="AJ637" s="7" t="n">
        <v>5.283307786776593</v>
      </c>
      <c r="AK637" s="7" t="n">
        <v>6.132101768430228</v>
      </c>
      <c r="AL637" s="7" t="n">
        <v>6.071216917047842</v>
      </c>
      <c r="AM637" s="7" t="n">
        <v>5.47060222019493</v>
      </c>
      <c r="AN637" s="7" t="n">
        <v>5.22252667024016</v>
      </c>
      <c r="AO637" s="7" t="n">
        <v>5.053614671057672</v>
      </c>
      <c r="AP637" s="7" t="n">
        <v>4.496691404319253</v>
      </c>
      <c r="AQ637" s="7" t="n">
        <v>4.767516354230081</v>
      </c>
      <c r="AR637" s="7" t="n">
        <v>4.439173700035854</v>
      </c>
      <c r="AS637" s="7" t="n">
        <v>4.294638133902679</v>
      </c>
      <c r="AT637" s="7" t="n">
        <v>5.53136330232064</v>
      </c>
      <c r="AU637" s="7" t="n">
        <v>4.534256781466856</v>
      </c>
      <c r="AV637" s="7" t="n">
        <v>4.73894612337099</v>
      </c>
      <c r="AW637" s="7" t="n">
        <v>4.690619639572009</v>
      </c>
      <c r="AX637" s="7" t="n">
        <v>3.422162922719844</v>
      </c>
      <c r="AY637" s="7" t="n">
        <v>3.639822077507443</v>
      </c>
      <c r="AZ637" s="7" t="n">
        <v>3.37568490039363</v>
      </c>
      <c r="BA637" s="7" t="n">
        <v>3.259847843961674</v>
      </c>
    </row>
    <row r="638">
      <c r="A638" s="6" t="n">
        <v>45873</v>
      </c>
      <c r="B638" s="7" t="n">
        <v>13.67669035883639</v>
      </c>
      <c r="C638" s="7" t="n">
        <v>13.67669035883639</v>
      </c>
      <c r="D638" s="7" t="n">
        <v>9.070671967768559</v>
      </c>
      <c r="E638" s="7" t="n">
        <v>10.54334082569805</v>
      </c>
      <c r="F638" s="7" t="n">
        <v>9.662703779100177</v>
      </c>
      <c r="G638" s="7" t="n">
        <v>8.593199321764979</v>
      </c>
      <c r="H638" s="7" t="n">
        <v>9.996045719134447</v>
      </c>
      <c r="I638" s="7" t="n">
        <v>11.25227012618797</v>
      </c>
      <c r="J638" s="7" t="n">
        <v>8.314337552832747</v>
      </c>
      <c r="K638" s="7" t="n">
        <v>8.836770951559602</v>
      </c>
      <c r="L638" s="7" t="n">
        <v>10.27523566268424</v>
      </c>
      <c r="M638" s="7" t="n">
        <v>7.87277388861067</v>
      </c>
      <c r="N638" s="7" t="n">
        <v>7.615510125151879</v>
      </c>
      <c r="O638" s="7" t="n">
        <v>8.861906190795199</v>
      </c>
      <c r="P638" s="7" t="n">
        <v>8.098053894202199</v>
      </c>
      <c r="Q638" s="7" t="n">
        <v>8.104686773341937</v>
      </c>
      <c r="R638" s="7" t="n">
        <v>8.518117214758231</v>
      </c>
      <c r="S638" s="7" t="n">
        <v>7.975164037175608</v>
      </c>
      <c r="T638" s="7" t="n">
        <v>7.29786381138773</v>
      </c>
      <c r="U638" s="7" t="n">
        <v>8.487211987493671</v>
      </c>
      <c r="V638" s="7" t="n">
        <v>8.599076679448705</v>
      </c>
      <c r="W638" s="7" t="n">
        <v>8.599076679448705</v>
      </c>
      <c r="X638" s="7" t="n">
        <v>8.918012336527552</v>
      </c>
      <c r="Y638" s="7" t="n">
        <v>5.678357870427524</v>
      </c>
      <c r="Z638" s="7" t="n">
        <v>7.645045295029222</v>
      </c>
      <c r="AA638" s="7" t="n">
        <v>6.057506335798829</v>
      </c>
      <c r="AB638" s="7" t="n">
        <v>9.013713572409962</v>
      </c>
      <c r="AC638" s="7" t="n">
        <v>6.377977323142496</v>
      </c>
      <c r="AD638" s="7" t="n">
        <v>7.637158903920463</v>
      </c>
      <c r="AE638" s="7" t="n">
        <v>7.964911521206231</v>
      </c>
      <c r="AF638" s="7" t="n">
        <v>8.000218430672737</v>
      </c>
      <c r="AG638" s="7" t="n">
        <v>5.432132663942529</v>
      </c>
      <c r="AH638" s="7" t="n">
        <v>7.892461274903935</v>
      </c>
      <c r="AI638" s="7" t="n">
        <v>6.626039501701032</v>
      </c>
      <c r="AJ638" s="7" t="n">
        <v>5.967552300917992</v>
      </c>
      <c r="AK638" s="7" t="n">
        <v>6.908778906484308</v>
      </c>
      <c r="AL638" s="7" t="n">
        <v>6.841263769436083</v>
      </c>
      <c r="AM638" s="7" t="n">
        <v>6.175242868497611</v>
      </c>
      <c r="AN638" s="7" t="n">
        <v>5.900152195313257</v>
      </c>
      <c r="AO638" s="7" t="n">
        <v>5.712845886519436</v>
      </c>
      <c r="AP638" s="7" t="n">
        <v>5.095274358865732</v>
      </c>
      <c r="AQ638" s="7" t="n">
        <v>5.395591813768771</v>
      </c>
      <c r="AR638" s="7" t="n">
        <v>5.031493047107182</v>
      </c>
      <c r="AS638" s="7" t="n">
        <v>4.871217735034286</v>
      </c>
      <c r="AT638" s="7" t="n">
        <v>5.684486053892556</v>
      </c>
      <c r="AU638" s="7" t="n">
        <v>4.66400314329956</v>
      </c>
      <c r="AV638" s="7" t="n">
        <v>4.873491268214076</v>
      </c>
      <c r="AW638" s="7" t="n">
        <v>4.824031807449861</v>
      </c>
      <c r="AX638" s="7" t="n">
        <v>3.525837105778314</v>
      </c>
      <c r="AY638" s="7" t="n">
        <v>3.748599110789243</v>
      </c>
      <c r="AZ638" s="7" t="n">
        <v>3.478269442233753</v>
      </c>
      <c r="BA638" s="7" t="n">
        <v>3.359716675774068</v>
      </c>
    </row>
    <row r="639">
      <c r="A639" s="6" t="n">
        <v>45874</v>
      </c>
      <c r="B639" s="7" t="n">
        <v>14.95280624485424</v>
      </c>
      <c r="C639" s="7" t="n">
        <v>14.95280624485424</v>
      </c>
      <c r="D639" s="7" t="n">
        <v>9.386845693065593</v>
      </c>
      <c r="E639" s="7" t="n">
        <v>10.90574971786684</v>
      </c>
      <c r="F639" s="7" t="n">
        <v>9.997464635810305</v>
      </c>
      <c r="G639" s="7" t="n">
        <v>8.852440254559934</v>
      </c>
      <c r="H639" s="7" t="n">
        <v>10.29319634153597</v>
      </c>
      <c r="I639" s="7" t="n">
        <v>11.63693620423527</v>
      </c>
      <c r="J639" s="7" t="n">
        <v>8.606765785246489</v>
      </c>
      <c r="K639" s="7" t="n">
        <v>9.14560123881375</v>
      </c>
      <c r="L639" s="7" t="n">
        <v>10.62922726071092</v>
      </c>
      <c r="M639" s="7" t="n">
        <v>8.112546471480234</v>
      </c>
      <c r="N639" s="7" t="n">
        <v>7.848330564552258</v>
      </c>
      <c r="O639" s="7" t="n">
        <v>9.171525611311832</v>
      </c>
      <c r="P639" s="7" t="n">
        <v>8.383691794224125</v>
      </c>
      <c r="Q639" s="7" t="n">
        <v>8.390532915883705</v>
      </c>
      <c r="R639" s="7" t="n">
        <v>8.816943210405347</v>
      </c>
      <c r="S639" s="7" t="n">
        <v>8.217703550735621</v>
      </c>
      <c r="T639" s="7" t="n">
        <v>7.558379348151384</v>
      </c>
      <c r="U639" s="7" t="n">
        <v>8.78506769825149</v>
      </c>
      <c r="V639" s="7" t="n">
        <v>9.433701785126763</v>
      </c>
      <c r="W639" s="7" t="n">
        <v>9.433701785126763</v>
      </c>
      <c r="X639" s="7" t="n">
        <v>9.229393237227933</v>
      </c>
      <c r="Y639" s="7" t="n">
        <v>5.858829855403401</v>
      </c>
      <c r="Z639" s="7" t="n">
        <v>7.916460766115868</v>
      </c>
      <c r="AA639" s="7" t="n">
        <v>6.279080236392413</v>
      </c>
      <c r="AB639" s="7" t="n">
        <v>9.284318233084878</v>
      </c>
      <c r="AC639" s="7" t="n">
        <v>6.609612568822322</v>
      </c>
      <c r="AD639" s="7" t="n">
        <v>7.870564367087534</v>
      </c>
      <c r="AE639" s="7" t="n">
        <v>8.207173976851127</v>
      </c>
      <c r="AF639" s="7" t="n">
        <v>8.243434999313434</v>
      </c>
      <c r="AG639" s="7" t="n">
        <v>5.634072648927867</v>
      </c>
      <c r="AH639" s="7" t="n">
        <v>8.132765878032412</v>
      </c>
      <c r="AI639" s="7" t="n">
        <v>6.832121073410565</v>
      </c>
      <c r="AJ639" s="7" t="n">
        <v>6.15583930478432</v>
      </c>
      <c r="AK639" s="7" t="n">
        <v>7.122501060295331</v>
      </c>
      <c r="AL639" s="7" t="n">
        <v>7.053161434198239</v>
      </c>
      <c r="AM639" s="7" t="n">
        <v>6.369142379168617</v>
      </c>
      <c r="AN639" s="7" t="n">
        <v>6.08661781867227</v>
      </c>
      <c r="AO639" s="7" t="n">
        <v>5.894249855201898</v>
      </c>
      <c r="AP639" s="7" t="n">
        <v>5.259989440605824</v>
      </c>
      <c r="AQ639" s="7" t="n">
        <v>5.56842249641867</v>
      </c>
      <c r="AR639" s="7" t="n">
        <v>5.19448454048008</v>
      </c>
      <c r="AS639" s="7" t="n">
        <v>5.029878043365348</v>
      </c>
      <c r="AT639" s="7" t="n">
        <v>5.865123643266353</v>
      </c>
      <c r="AU639" s="7" t="n">
        <v>4.817063807315074</v>
      </c>
      <c r="AV639" s="7" t="n">
        <v>5.032213015158316</v>
      </c>
      <c r="AW639" s="7" t="n">
        <v>4.981416991239935</v>
      </c>
      <c r="AX639" s="7" t="n">
        <v>3.648140645361616</v>
      </c>
      <c r="AY639" s="7" t="n">
        <v>3.876922438769862</v>
      </c>
      <c r="AZ639" s="7" t="n">
        <v>3.599287541469725</v>
      </c>
      <c r="BA639" s="7" t="n">
        <v>3.477531075312828</v>
      </c>
    </row>
    <row r="640">
      <c r="A640" s="6" t="n">
        <v>45875</v>
      </c>
      <c r="B640" s="7" t="n">
        <v>15.67756895832839</v>
      </c>
      <c r="C640" s="7" t="n">
        <v>15.67756895832839</v>
      </c>
      <c r="D640" s="7" t="n">
        <v>9.537190026825334</v>
      </c>
      <c r="E640" s="7" t="n">
        <v>11.07807941854179</v>
      </c>
      <c r="F640" s="7" t="n">
        <v>10.15664736968119</v>
      </c>
      <c r="G640" s="7" t="n">
        <v>8.966289677760562</v>
      </c>
      <c r="H640" s="7" t="n">
        <v>10.42369435587108</v>
      </c>
      <c r="I640" s="7" t="n">
        <v>11.81984945918605</v>
      </c>
      <c r="J640" s="7" t="n">
        <v>8.745818857203938</v>
      </c>
      <c r="K640" s="7" t="n">
        <v>9.292453681212098</v>
      </c>
      <c r="L640" s="7" t="n">
        <v>10.79755443878958</v>
      </c>
      <c r="M640" s="7" t="n">
        <v>8.217846085876452</v>
      </c>
      <c r="N640" s="7" t="n">
        <v>7.950577044108073</v>
      </c>
      <c r="O640" s="7" t="n">
        <v>9.318753295879608</v>
      </c>
      <c r="P640" s="7" t="n">
        <v>8.519515983077843</v>
      </c>
      <c r="Q640" s="7" t="n">
        <v>8.526456126510585</v>
      </c>
      <c r="R640" s="7" t="n">
        <v>8.959038494203675</v>
      </c>
      <c r="S640" s="7" t="n">
        <v>8.324218302956515</v>
      </c>
      <c r="T640" s="7" t="n">
        <v>7.68225755710754</v>
      </c>
      <c r="U640" s="7" t="n">
        <v>8.926701600146242</v>
      </c>
      <c r="V640" s="7" t="n">
        <v>9.907722336827991</v>
      </c>
      <c r="W640" s="7" t="n">
        <v>9.907722336827991</v>
      </c>
      <c r="X640" s="7" t="n">
        <v>9.377458526389221</v>
      </c>
      <c r="Y640" s="7" t="n">
        <v>5.938086750415527</v>
      </c>
      <c r="Z640" s="7" t="n">
        <v>8.045522022342244</v>
      </c>
      <c r="AA640" s="7" t="n">
        <v>6.384441238265651</v>
      </c>
      <c r="AB640" s="7" t="n">
        <v>9.403158202533717</v>
      </c>
      <c r="AC640" s="7" t="n">
        <v>6.71975785889755</v>
      </c>
      <c r="AD640" s="7" t="n">
        <v>7.844670839250247</v>
      </c>
      <c r="AE640" s="7" t="n">
        <v>8.180297872264491</v>
      </c>
      <c r="AF640" s="7" t="n">
        <v>8.350247090112692</v>
      </c>
      <c r="AG640" s="7" t="n">
        <v>5.730097492464597</v>
      </c>
      <c r="AH640" s="7" t="n">
        <v>8.106106973625872</v>
      </c>
      <c r="AI640" s="7" t="n">
        <v>6.809258802573344</v>
      </c>
      <c r="AJ640" s="7" t="n">
        <v>6.134951127147612</v>
      </c>
      <c r="AK640" s="7" t="n">
        <v>7.098791158804339</v>
      </c>
      <c r="AL640" s="7" t="n">
        <v>7.02965393781523</v>
      </c>
      <c r="AM640" s="7" t="n">
        <v>6.454296167232782</v>
      </c>
      <c r="AN640" s="7" t="n">
        <v>6.065931701288259</v>
      </c>
      <c r="AO640" s="7" t="n">
        <v>5.874125267503146</v>
      </c>
      <c r="AP640" s="7" t="n">
        <v>5.24171628411503</v>
      </c>
      <c r="AQ640" s="7" t="n">
        <v>5.644323602462848</v>
      </c>
      <c r="AR640" s="7" t="n">
        <v>5.176402595380659</v>
      </c>
      <c r="AS640" s="7" t="n">
        <v>5.01227659113412</v>
      </c>
      <c r="AT640" s="7" t="n">
        <v>5.944453265856565</v>
      </c>
      <c r="AU640" s="7" t="n">
        <v>4.800083568246539</v>
      </c>
      <c r="AV640" s="7" t="n">
        <v>5.014604747052177</v>
      </c>
      <c r="AW640" s="7" t="n">
        <v>4.963956998734414</v>
      </c>
      <c r="AX640" s="7" t="n">
        <v>3.634572539183519</v>
      </c>
      <c r="AY640" s="7" t="n">
        <v>3.933277493183022</v>
      </c>
      <c r="AZ640" s="7" t="n">
        <v>3.585862039431929</v>
      </c>
      <c r="BA640" s="7" t="n">
        <v>3.464460985209982</v>
      </c>
    </row>
    <row r="641">
      <c r="A641" s="6" t="n">
        <v>45876</v>
      </c>
      <c r="B641" s="7" t="n">
        <v>15.62771894605961</v>
      </c>
      <c r="C641" s="7" t="n">
        <v>15.62771894605961</v>
      </c>
      <c r="D641" s="7" t="n">
        <v>9.599636200620225</v>
      </c>
      <c r="E641" s="7" t="n">
        <v>11.14965731023385</v>
      </c>
      <c r="F641" s="7" t="n">
        <v>10.22276461145455</v>
      </c>
      <c r="G641" s="7" t="n">
        <v>9.03227204847172</v>
      </c>
      <c r="H641" s="7" t="n">
        <v>10.49932555466736</v>
      </c>
      <c r="I641" s="7" t="n">
        <v>11.89582327623923</v>
      </c>
      <c r="J641" s="7" t="n">
        <v>8.803575156234434</v>
      </c>
      <c r="K641" s="7" t="n">
        <v>9.353449482722425</v>
      </c>
      <c r="L641" s="7" t="n">
        <v>10.8674698652898</v>
      </c>
      <c r="M641" s="7" t="n">
        <v>8.278873344491453</v>
      </c>
      <c r="N641" s="7" t="n">
        <v>8.009834833285222</v>
      </c>
      <c r="O641" s="7" t="n">
        <v>9.379904955859232</v>
      </c>
      <c r="P641" s="7" t="n">
        <v>8.575931151449028</v>
      </c>
      <c r="Q641" s="7" t="n">
        <v>8.582912424006503</v>
      </c>
      <c r="R641" s="7" t="n">
        <v>9.018058389171481</v>
      </c>
      <c r="S641" s="7" t="n">
        <v>8.385949804703882</v>
      </c>
      <c r="T641" s="7" t="n">
        <v>7.733710910702083</v>
      </c>
      <c r="U641" s="7" t="n">
        <v>8.985529858131024</v>
      </c>
      <c r="V641" s="7" t="n">
        <v>9.875118658577643</v>
      </c>
      <c r="W641" s="7" t="n">
        <v>9.875118658577643</v>
      </c>
      <c r="X641" s="7" t="n">
        <v>9.438958089084629</v>
      </c>
      <c r="Y641" s="7" t="n">
        <v>5.984020736562211</v>
      </c>
      <c r="Z641" s="7" t="n">
        <v>8.09912817719327</v>
      </c>
      <c r="AA641" s="7" t="n">
        <v>6.428203389253624</v>
      </c>
      <c r="AB641" s="7" t="n">
        <v>9.410381019647362</v>
      </c>
      <c r="AC641" s="7" t="n">
        <v>6.765507184826374</v>
      </c>
      <c r="AD641" s="7" t="n">
        <v>7.850811612913262</v>
      </c>
      <c r="AE641" s="7" t="n">
        <v>8.186671668691426</v>
      </c>
      <c r="AF641" s="7" t="n">
        <v>8.356738880719396</v>
      </c>
      <c r="AG641" s="7" t="n">
        <v>5.769981829427401</v>
      </c>
      <c r="AH641" s="7" t="n">
        <v>8.112429259993849</v>
      </c>
      <c r="AI641" s="7" t="n">
        <v>6.814680699176856</v>
      </c>
      <c r="AJ641" s="7" t="n">
        <v>6.139904858130346</v>
      </c>
      <c r="AK641" s="7" t="n">
        <v>7.104414075061385</v>
      </c>
      <c r="AL641" s="7" t="n">
        <v>7.035228852735255</v>
      </c>
      <c r="AM641" s="7" t="n">
        <v>6.459471616541411</v>
      </c>
      <c r="AN641" s="7" t="n">
        <v>6.070837512718049</v>
      </c>
      <c r="AO641" s="7" t="n">
        <v>5.878897909489054</v>
      </c>
      <c r="AP641" s="7" t="n">
        <v>5.246049850356909</v>
      </c>
      <c r="AQ641" s="7" t="n">
        <v>5.648936695265068</v>
      </c>
      <c r="AR641" s="7" t="n">
        <v>5.180690814928816</v>
      </c>
      <c r="AS641" s="7" t="n">
        <v>5.016450859506183</v>
      </c>
      <c r="AT641" s="7" t="n">
        <v>5.944453265856565</v>
      </c>
      <c r="AU641" s="7" t="n">
        <v>4.800083568246539</v>
      </c>
      <c r="AV641" s="7" t="n">
        <v>5.014604747052177</v>
      </c>
      <c r="AW641" s="7" t="n">
        <v>4.963956998734414</v>
      </c>
      <c r="AX641" s="7" t="n">
        <v>3.634572539183519</v>
      </c>
      <c r="AY641" s="7" t="n">
        <v>3.933277493183022</v>
      </c>
      <c r="AZ641" s="7" t="n">
        <v>3.585862039431929</v>
      </c>
      <c r="BA641" s="7" t="n">
        <v>3.464460985209982</v>
      </c>
    </row>
    <row r="642">
      <c r="A642" s="6" t="n">
        <v>45877</v>
      </c>
      <c r="B642" s="7" t="n">
        <v>16.14741026751505</v>
      </c>
      <c r="C642" s="7" t="n">
        <v>16.14741026751505</v>
      </c>
      <c r="D642" s="7" t="n">
        <v>9.930922708524097</v>
      </c>
      <c r="E642" s="7" t="n">
        <v>11.5293889789774</v>
      </c>
      <c r="F642" s="7" t="n">
        <v>10.57352669675502</v>
      </c>
      <c r="G642" s="7" t="n">
        <v>9.345825863939966</v>
      </c>
      <c r="H642" s="7" t="n">
        <v>10.85873141861886</v>
      </c>
      <c r="I642" s="7" t="n">
        <v>12.29887600171681</v>
      </c>
      <c r="J642" s="7" t="n">
        <v>9.109981160837878</v>
      </c>
      <c r="K642" s="7" t="n">
        <v>9.677041543711232</v>
      </c>
      <c r="L642" s="7" t="n">
        <v>11.23838190178934</v>
      </c>
      <c r="M642" s="7" t="n">
        <v>8.568880047494998</v>
      </c>
      <c r="N642" s="7" t="n">
        <v>8.084306855318983</v>
      </c>
      <c r="O642" s="7" t="n">
        <v>9.704323869878138</v>
      </c>
      <c r="P642" s="7" t="n">
        <v>8.875222252676242</v>
      </c>
      <c r="Q642" s="7" t="n">
        <v>8.66212129724264</v>
      </c>
      <c r="R642" s="7" t="n">
        <v>9.100864020894903</v>
      </c>
      <c r="S642" s="7" t="n">
        <v>8.463530656472816</v>
      </c>
      <c r="T642" s="7" t="n">
        <v>7.805900592689976</v>
      </c>
      <c r="U642" s="7" t="n">
        <v>9.068066620832406</v>
      </c>
      <c r="V642" s="7" t="n">
        <v>9.96500843917266</v>
      </c>
      <c r="W642" s="7" t="n">
        <v>9.96500843917266</v>
      </c>
      <c r="X642" s="7" t="n">
        <v>9.525242724841526</v>
      </c>
      <c r="Y642" s="7" t="n">
        <v>6.041748115121476</v>
      </c>
      <c r="Z642" s="7" t="n">
        <v>8.1743382655732</v>
      </c>
      <c r="AA642" s="7" t="n">
        <v>6.489602220276817</v>
      </c>
      <c r="AB642" s="7" t="n">
        <v>9.735752448314502</v>
      </c>
      <c r="AC642" s="7" t="n">
        <v>6.829694046502822</v>
      </c>
      <c r="AD642" s="7" t="n">
        <v>8.127439453327776</v>
      </c>
      <c r="AE642" s="7" t="n">
        <v>8.473796652867971</v>
      </c>
      <c r="AF642" s="7" t="n">
        <v>8.649179233434571</v>
      </c>
      <c r="AG642" s="7" t="n">
        <v>5.825940040126969</v>
      </c>
      <c r="AH642" s="7" t="n">
        <v>8.397233833559099</v>
      </c>
      <c r="AI642" s="7" t="n">
        <v>7.058924768521671</v>
      </c>
      <c r="AJ642" s="7" t="n">
        <v>6.198920718215737</v>
      </c>
      <c r="AK642" s="7" t="n">
        <v>7.357713621075707</v>
      </c>
      <c r="AL642" s="7" t="n">
        <v>7.286366048054782</v>
      </c>
      <c r="AM642" s="7" t="n">
        <v>6.521128899373613</v>
      </c>
      <c r="AN642" s="7" t="n">
        <v>6.129282487214022</v>
      </c>
      <c r="AO642" s="7" t="n">
        <v>5.935756380944149</v>
      </c>
      <c r="AP642" s="7" t="n">
        <v>5.297677429628541</v>
      </c>
      <c r="AQ642" s="7" t="n">
        <v>5.703894390853624</v>
      </c>
      <c r="AR642" s="7" t="n">
        <v>5.231778160154368</v>
      </c>
      <c r="AS642" s="7" t="n">
        <v>5.066180656918109</v>
      </c>
      <c r="AT642" s="7" t="n">
        <v>6.161498797250618</v>
      </c>
      <c r="AU642" s="7" t="n">
        <v>4.981362377679885</v>
      </c>
      <c r="AV642" s="7" t="n">
        <v>5.20258831227646</v>
      </c>
      <c r="AW642" s="7" t="n">
        <v>5.150357593057073</v>
      </c>
      <c r="AX642" s="7" t="n">
        <v>3.672880232347889</v>
      </c>
      <c r="AY642" s="7" t="n">
        <v>3.974054172996698</v>
      </c>
      <c r="AZ642" s="7" t="n">
        <v>3.623767109298769</v>
      </c>
      <c r="BA642" s="7" t="n">
        <v>3.501362598059881</v>
      </c>
    </row>
    <row r="643">
      <c r="A643" s="6" t="n">
        <v>45880</v>
      </c>
      <c r="B643" s="7" t="n">
        <v>15.92511247069745</v>
      </c>
      <c r="C643" s="7" t="n">
        <v>15.92511247069745</v>
      </c>
      <c r="D643" s="7" t="n">
        <v>9.789215010546419</v>
      </c>
      <c r="E643" s="7" t="n">
        <v>11.36695887891886</v>
      </c>
      <c r="F643" s="7" t="n">
        <v>10.42348832676441</v>
      </c>
      <c r="G643" s="7" t="n">
        <v>9.211703319489663</v>
      </c>
      <c r="H643" s="7" t="n">
        <v>10.70499567507019</v>
      </c>
      <c r="I643" s="7" t="n">
        <v>12.12647032708659</v>
      </c>
      <c r="J643" s="7" t="n">
        <v>8.978916090202732</v>
      </c>
      <c r="K643" s="7" t="n">
        <v>9.538625142944673</v>
      </c>
      <c r="L643" s="7" t="n">
        <v>11.07972439660711</v>
      </c>
      <c r="M643" s="7" t="n">
        <v>8.44482977288299</v>
      </c>
      <c r="N643" s="7" t="n">
        <v>8.000289431013096</v>
      </c>
      <c r="O643" s="7" t="n">
        <v>9.565553782991964</v>
      </c>
      <c r="P643" s="7" t="n">
        <v>8.747200579688524</v>
      </c>
      <c r="Q643" s="7" t="n">
        <v>8.572759878957868</v>
      </c>
      <c r="R643" s="7" t="n">
        <v>9.007444831977622</v>
      </c>
      <c r="S643" s="7" t="n">
        <v>8.376005930232299</v>
      </c>
      <c r="T643" s="7" t="n">
        <v>7.724458045858976</v>
      </c>
      <c r="U643" s="7" t="n">
        <v>8.974950763046611</v>
      </c>
      <c r="V643" s="7" t="n">
        <v>9.863597095277754</v>
      </c>
      <c r="W643" s="7" t="n">
        <v>9.863597095277754</v>
      </c>
      <c r="X643" s="7" t="n">
        <v>9.427898612844947</v>
      </c>
      <c r="Y643" s="7" t="n">
        <v>5.976621567915848</v>
      </c>
      <c r="Z643" s="7" t="n">
        <v>8.089488173754352</v>
      </c>
      <c r="AA643" s="7" t="n">
        <v>6.420333634610881</v>
      </c>
      <c r="AB643" s="7" t="n">
        <v>9.59657492359168</v>
      </c>
      <c r="AC643" s="7" t="n">
        <v>6.75728007619477</v>
      </c>
      <c r="AD643" s="7" t="n">
        <v>8.009111982916419</v>
      </c>
      <c r="AE643" s="7" t="n">
        <v>8.350979032564094</v>
      </c>
      <c r="AF643" s="7" t="n">
        <v>8.524087965935466</v>
      </c>
      <c r="AG643" s="7" t="n">
        <v>5.762809422703791</v>
      </c>
      <c r="AH643" s="7" t="n">
        <v>8.275408768153307</v>
      </c>
      <c r="AI643" s="7" t="n">
        <v>6.954449445845394</v>
      </c>
      <c r="AJ643" s="7" t="n">
        <v>6.132340539214779</v>
      </c>
      <c r="AK643" s="7" t="n">
        <v>7.249364821145418</v>
      </c>
      <c r="AL643" s="7" t="n">
        <v>7.178942192943765</v>
      </c>
      <c r="AM643" s="7" t="n">
        <v>6.451568735008629</v>
      </c>
      <c r="AN643" s="7" t="n">
        <v>6.063346366686116</v>
      </c>
      <c r="AO643" s="7" t="n">
        <v>5.871610112437284</v>
      </c>
      <c r="AP643" s="7" t="n">
        <v>5.239432519458328</v>
      </c>
      <c r="AQ643" s="7" t="n">
        <v>5.641892528905465</v>
      </c>
      <c r="AR643" s="7" t="n">
        <v>5.174142728172534</v>
      </c>
      <c r="AS643" s="7" t="n">
        <v>5.010076775544921</v>
      </c>
      <c r="AT643" s="7" t="n">
        <v>6.068657640498416</v>
      </c>
      <c r="AU643" s="7" t="n">
        <v>4.903820424826231</v>
      </c>
      <c r="AV643" s="7" t="n">
        <v>5.12217840227403</v>
      </c>
      <c r="AW643" s="7" t="n">
        <v>5.070624798352378</v>
      </c>
      <c r="AX643" s="7" t="n">
        <v>3.629662475895519</v>
      </c>
      <c r="AY643" s="7" t="n">
        <v>3.928050969160796</v>
      </c>
      <c r="AZ643" s="7" t="n">
        <v>3.581003582119356</v>
      </c>
      <c r="BA643" s="7" t="n">
        <v>3.459731145338267</v>
      </c>
    </row>
    <row r="644">
      <c r="A644" s="6" t="n">
        <v>45881</v>
      </c>
      <c r="B644" s="7" t="n">
        <v>16.69371912523661</v>
      </c>
      <c r="C644" s="7" t="n">
        <v>16.69371912523661</v>
      </c>
      <c r="D644" s="7" t="n">
        <v>10.27917703996968</v>
      </c>
      <c r="E644" s="7" t="n">
        <v>11.92856973422076</v>
      </c>
      <c r="F644" s="7" t="n">
        <v>10.94225410520179</v>
      </c>
      <c r="G644" s="7" t="n">
        <v>9.675439270380865</v>
      </c>
      <c r="H644" s="7" t="n">
        <v>11.23654532254147</v>
      </c>
      <c r="I644" s="7" t="n">
        <v>12.72257227095709</v>
      </c>
      <c r="J644" s="7" t="n">
        <v>9.432080660027401</v>
      </c>
      <c r="K644" s="7" t="n">
        <v>10.0172073342645</v>
      </c>
      <c r="L644" s="7" t="n">
        <v>11.62829130109922</v>
      </c>
      <c r="M644" s="7" t="n">
        <v>8.873740306091891</v>
      </c>
      <c r="N644" s="7" t="n">
        <v>8.108213505148978</v>
      </c>
      <c r="O644" s="7" t="n">
        <v>10.04535886319799</v>
      </c>
      <c r="P644" s="7" t="n">
        <v>9.189842437557836</v>
      </c>
      <c r="Q644" s="7" t="n">
        <v>8.687548548231289</v>
      </c>
      <c r="R644" s="7" t="n">
        <v>9.127445885969896</v>
      </c>
      <c r="S644" s="7" t="n">
        <v>8.488435287851186</v>
      </c>
      <c r="T644" s="7" t="n">
        <v>7.829074576710994</v>
      </c>
      <c r="U644" s="7" t="n">
        <v>9.094562174868912</v>
      </c>
      <c r="V644" s="7" t="n">
        <v>9.993864423598676</v>
      </c>
      <c r="W644" s="7" t="n">
        <v>9.993864423598676</v>
      </c>
      <c r="X644" s="7" t="n">
        <v>9.552941403035247</v>
      </c>
      <c r="Y644" s="7" t="n">
        <v>6.060279480151342</v>
      </c>
      <c r="Z644" s="7" t="n">
        <v>8.198481845906857</v>
      </c>
      <c r="AA644" s="7" t="n">
        <v>6.509312177293656</v>
      </c>
      <c r="AB644" s="7" t="n">
        <v>10.07778874215248</v>
      </c>
      <c r="AC644" s="7" t="n">
        <v>6.850299003691839</v>
      </c>
      <c r="AD644" s="7" t="n">
        <v>8.41823561110775</v>
      </c>
      <c r="AE644" s="7" t="n">
        <v>8.775627596839707</v>
      </c>
      <c r="AF644" s="7" t="n">
        <v>8.956597788349232</v>
      </c>
      <c r="AG644" s="7" t="n">
        <v>5.843903475411445</v>
      </c>
      <c r="AH644" s="7" t="n">
        <v>8.696625520190628</v>
      </c>
      <c r="AI644" s="7" t="n">
        <v>7.315678524107478</v>
      </c>
      <c r="AJ644" s="7" t="n">
        <v>6.217865705379343</v>
      </c>
      <c r="AK644" s="7" t="n">
        <v>7.623986656493988</v>
      </c>
      <c r="AL644" s="7" t="n">
        <v>7.550365981557954</v>
      </c>
      <c r="AM644" s="7" t="n">
        <v>6.540921823345386</v>
      </c>
      <c r="AN644" s="7" t="n">
        <v>6.148044211435297</v>
      </c>
      <c r="AO644" s="7" t="n">
        <v>5.954008813600395</v>
      </c>
      <c r="AP644" s="7" t="n">
        <v>5.314250666469857</v>
      </c>
      <c r="AQ644" s="7" t="n">
        <v>5.721536645595995</v>
      </c>
      <c r="AR644" s="7" t="n">
        <v>5.248177973664167</v>
      </c>
      <c r="AS644" s="7" t="n">
        <v>5.082144676967203</v>
      </c>
      <c r="AT644" s="7" t="n">
        <v>6.389660960893031</v>
      </c>
      <c r="AU644" s="7" t="n">
        <v>5.171925920348452</v>
      </c>
      <c r="AV644" s="7" t="n">
        <v>5.400200014739561</v>
      </c>
      <c r="AW644" s="7" t="n">
        <v>5.346305248057054</v>
      </c>
      <c r="AX644" s="7" t="n">
        <v>3.685177583504277</v>
      </c>
      <c r="AY644" s="7" t="n">
        <v>3.987144106355745</v>
      </c>
      <c r="AZ644" s="7" t="n">
        <v>3.635935212263359</v>
      </c>
      <c r="BA644" s="7" t="n">
        <v>3.513208576085892</v>
      </c>
    </row>
    <row r="645">
      <c r="A645" s="6" t="n">
        <v>45882</v>
      </c>
      <c r="B645" s="7" t="n">
        <v>15.89006621164192</v>
      </c>
      <c r="C645" s="7" t="n">
        <v>15.89006621164192</v>
      </c>
      <c r="D645" s="7" t="n">
        <v>10.17176767557235</v>
      </c>
      <c r="E645" s="7" t="n">
        <v>11.80545353054755</v>
      </c>
      <c r="F645" s="7" t="n">
        <v>10.82853038951176</v>
      </c>
      <c r="G645" s="7" t="n">
        <v>9.573779180940784</v>
      </c>
      <c r="H645" s="7" t="n">
        <v>11.12001912999607</v>
      </c>
      <c r="I645" s="7" t="n">
        <v>12.59189493871054</v>
      </c>
      <c r="J645" s="7" t="n">
        <v>9.33273802633485</v>
      </c>
      <c r="K645" s="7" t="n">
        <v>9.912292655382041</v>
      </c>
      <c r="L645" s="7" t="n">
        <v>11.508034589349</v>
      </c>
      <c r="M645" s="7" t="n">
        <v>8.779714636777243</v>
      </c>
      <c r="N645" s="7" t="n">
        <v>8.032094316304116</v>
      </c>
      <c r="O645" s="7" t="n">
        <v>9.94017610289267</v>
      </c>
      <c r="P645" s="7" t="n">
        <v>9.092806590381356</v>
      </c>
      <c r="Q645" s="7" t="n">
        <v>8.606587738850864</v>
      </c>
      <c r="R645" s="7" t="n">
        <v>9.042808765257424</v>
      </c>
      <c r="S645" s="7" t="n">
        <v>8.409138508399332</v>
      </c>
      <c r="T645" s="7" t="n">
        <v>7.755288208544492</v>
      </c>
      <c r="U645" s="7" t="n">
        <v>9.010199870004115</v>
      </c>
      <c r="V645" s="7" t="n">
        <v>9.901986467320903</v>
      </c>
      <c r="W645" s="7" t="n">
        <v>9.901986467320903</v>
      </c>
      <c r="X645" s="7" t="n">
        <v>9.464748329929057</v>
      </c>
      <c r="Y645" s="7" t="n">
        <v>6.001275291597426</v>
      </c>
      <c r="Z645" s="7" t="n">
        <v>8.121608266217624</v>
      </c>
      <c r="AA645" s="7" t="n">
        <v>6.446555331355064</v>
      </c>
      <c r="AB645" s="7" t="n">
        <v>9.574632953603798</v>
      </c>
      <c r="AC645" s="7" t="n">
        <v>6.784692461639126</v>
      </c>
      <c r="AD645" s="7" t="n">
        <v>8.328547622600388</v>
      </c>
      <c r="AE645" s="7" t="n">
        <v>8.682536235383047</v>
      </c>
      <c r="AF645" s="7" t="n">
        <v>8.504366758487082</v>
      </c>
      <c r="AG645" s="7" t="n">
        <v>5.786707585044323</v>
      </c>
      <c r="AH645" s="7" t="n">
        <v>8.256202492325157</v>
      </c>
      <c r="AI645" s="7" t="n">
        <v>7.236489967917455</v>
      </c>
      <c r="AJ645" s="7" t="n">
        <v>6.157544536757854</v>
      </c>
      <c r="AK645" s="7" t="n">
        <v>7.54186214314851</v>
      </c>
      <c r="AL645" s="7" t="n">
        <v>7.162006333439704</v>
      </c>
      <c r="AM645" s="7" t="n">
        <v>6.477900809179318</v>
      </c>
      <c r="AN645" s="7" t="n">
        <v>6.08830655520951</v>
      </c>
      <c r="AO645" s="7" t="n">
        <v>5.895892750575298</v>
      </c>
      <c r="AP645" s="7" t="n">
        <v>5.26148119212419</v>
      </c>
      <c r="AQ645" s="7" t="n">
        <v>5.665363399660934</v>
      </c>
      <c r="AR645" s="7" t="n">
        <v>5.195960682222242</v>
      </c>
      <c r="AS645" s="7" t="n">
        <v>5.031314959483515</v>
      </c>
      <c r="AT645" s="7" t="n">
        <v>6.054020809737458</v>
      </c>
      <c r="AU645" s="7" t="n">
        <v>5.113151894738001</v>
      </c>
      <c r="AV645" s="7" t="n">
        <v>5.339252180233298</v>
      </c>
      <c r="AW645" s="7" t="n">
        <v>5.058054560507261</v>
      </c>
      <c r="AX645" s="7" t="n">
        <v>3.646022603545928</v>
      </c>
      <c r="AY645" s="7" t="n">
        <v>3.945465530879487</v>
      </c>
      <c r="AZ645" s="7" t="n">
        <v>3.59719176079559</v>
      </c>
      <c r="BA645" s="7" t="n">
        <v>3.475490776024978</v>
      </c>
    </row>
    <row r="646">
      <c r="A646" s="6" t="n">
        <v>45883</v>
      </c>
      <c r="B646" s="7" t="n">
        <v>16.13091950883857</v>
      </c>
      <c r="C646" s="7" t="n">
        <v>16.13091950883857</v>
      </c>
      <c r="D646" s="7" t="n">
        <v>10.07082625102007</v>
      </c>
      <c r="E646" s="7" t="n">
        <v>11.6897510957182</v>
      </c>
      <c r="F646" s="7" t="n">
        <v>10.72165484908246</v>
      </c>
      <c r="G646" s="7" t="n">
        <v>9.478240823500785</v>
      </c>
      <c r="H646" s="7" t="n">
        <v>11.0105098712905</v>
      </c>
      <c r="I646" s="7" t="n">
        <v>12.46908668872532</v>
      </c>
      <c r="J646" s="7" t="n">
        <v>9.2393775728961</v>
      </c>
      <c r="K646" s="7" t="n">
        <v>9.813695692237687</v>
      </c>
      <c r="L646" s="7" t="n">
        <v>11.39501945454998</v>
      </c>
      <c r="M646" s="7" t="n">
        <v>8.69135097259994</v>
      </c>
      <c r="N646" s="7" t="n">
        <v>7.894542688069794</v>
      </c>
      <c r="O646" s="7" t="n">
        <v>9.841327201559579</v>
      </c>
      <c r="P646" s="7" t="n">
        <v>9.001614014188476</v>
      </c>
      <c r="Q646" s="7" t="n">
        <v>8.460287031730312</v>
      </c>
      <c r="R646" s="7" t="n">
        <v>8.889864758105787</v>
      </c>
      <c r="S646" s="7" t="n">
        <v>8.265844796355569</v>
      </c>
      <c r="T646" s="7" t="n">
        <v>7.621952117647819</v>
      </c>
      <c r="U646" s="7" t="n">
        <v>8.857752470447565</v>
      </c>
      <c r="V646" s="7" t="n">
        <v>9.735957865641934</v>
      </c>
      <c r="W646" s="7" t="n">
        <v>9.735957865641934</v>
      </c>
      <c r="X646" s="7" t="n">
        <v>9.305378518074262</v>
      </c>
      <c r="Y646" s="7" t="n">
        <v>5.894651425376549</v>
      </c>
      <c r="Z646" s="7" t="n">
        <v>7.98269341156769</v>
      </c>
      <c r="AA646" s="7" t="n">
        <v>6.333150203519332</v>
      </c>
      <c r="AB646" s="7" t="n">
        <v>9.725427816193756</v>
      </c>
      <c r="AC646" s="7" t="n">
        <v>6.666137773667258</v>
      </c>
      <c r="AD646" s="7" t="n">
        <v>8.244260434272254</v>
      </c>
      <c r="AE646" s="7" t="n">
        <v>8.59505061723725</v>
      </c>
      <c r="AF646" s="7" t="n">
        <v>8.639899564745118</v>
      </c>
      <c r="AG646" s="7" t="n">
        <v>5.683351414705409</v>
      </c>
      <c r="AH646" s="7" t="n">
        <v>8.388196462145103</v>
      </c>
      <c r="AI646" s="7" t="n">
        <v>7.162069960733623</v>
      </c>
      <c r="AJ646" s="7" t="n">
        <v>6.048540813954217</v>
      </c>
      <c r="AK646" s="7" t="n">
        <v>7.464682975258727</v>
      </c>
      <c r="AL646" s="7" t="n">
        <v>7.278397004294144</v>
      </c>
      <c r="AM646" s="7" t="n">
        <v>6.364018314593249</v>
      </c>
      <c r="AN646" s="7" t="n">
        <v>5.98035727191504</v>
      </c>
      <c r="AO646" s="7" t="n">
        <v>5.790873776818719</v>
      </c>
      <c r="AP646" s="7" t="n">
        <v>5.166123802910423</v>
      </c>
      <c r="AQ646" s="7" t="n">
        <v>5.56385520496219</v>
      </c>
      <c r="AR646" s="7" t="n">
        <v>5.10160111837479</v>
      </c>
      <c r="AS646" s="7" t="n">
        <v>4.939462819324459</v>
      </c>
      <c r="AT646" s="7" t="n">
        <v>6.154611544506039</v>
      </c>
      <c r="AU646" s="7" t="n">
        <v>5.057917103013089</v>
      </c>
      <c r="AV646" s="7" t="n">
        <v>5.281974481282568</v>
      </c>
      <c r="AW646" s="7" t="n">
        <v>5.144442760364622</v>
      </c>
      <c r="AX646" s="7" t="n">
        <v>3.575267366548723</v>
      </c>
      <c r="AY646" s="7" t="n">
        <v>3.870150015747937</v>
      </c>
      <c r="AZ646" s="7" t="n">
        <v>3.527180178779515</v>
      </c>
      <c r="BA646" s="7" t="n">
        <v>3.407332603420573</v>
      </c>
    </row>
    <row r="647">
      <c r="A647" s="6" t="n">
        <v>45884</v>
      </c>
      <c r="B647" s="7" t="n">
        <v>16.15784851483267</v>
      </c>
      <c r="C647" s="7" t="n">
        <v>16.15784851483267</v>
      </c>
      <c r="D647" s="7" t="n">
        <v>10.12766722716407</v>
      </c>
      <c r="E647" s="7" t="n">
        <v>11.75490412250683</v>
      </c>
      <c r="F647" s="7" t="n">
        <v>10.78183737643299</v>
      </c>
      <c r="G647" s="7" t="n">
        <v>9.532039286521995</v>
      </c>
      <c r="H647" s="7" t="n">
        <v>11.07217546784057</v>
      </c>
      <c r="I647" s="7" t="n">
        <v>12.5382410605668</v>
      </c>
      <c r="J647" s="7" t="n">
        <v>9.291949639619377</v>
      </c>
      <c r="K647" s="7" t="n">
        <v>9.869216482189056</v>
      </c>
      <c r="L647" s="7" t="n">
        <v>11.45865923979687</v>
      </c>
      <c r="M647" s="7" t="n">
        <v>8.741109304719547</v>
      </c>
      <c r="N647" s="7" t="n">
        <v>7.924805051054436</v>
      </c>
      <c r="O647" s="7" t="n">
        <v>9.896989860051434</v>
      </c>
      <c r="P647" s="7" t="n">
        <v>9.052965330765199</v>
      </c>
      <c r="Q647" s="7" t="n">
        <v>8.492474255979303</v>
      </c>
      <c r="R647" s="7" t="n">
        <v>8.923513556888917</v>
      </c>
      <c r="S647" s="7" t="n">
        <v>8.297370459722476</v>
      </c>
      <c r="T647" s="7" t="n">
        <v>7.651287031624951</v>
      </c>
      <c r="U647" s="7" t="n">
        <v>8.891292011932208</v>
      </c>
      <c r="V647" s="7" t="n">
        <v>9.772485370800087</v>
      </c>
      <c r="W647" s="7" t="n">
        <v>9.772485370800087</v>
      </c>
      <c r="X647" s="7" t="n">
        <v>9.340441040830649</v>
      </c>
      <c r="Y647" s="7" t="n">
        <v>5.918109454800275</v>
      </c>
      <c r="Z647" s="7" t="n">
        <v>8.013255694321725</v>
      </c>
      <c r="AA647" s="7" t="n">
        <v>6.358100160033394</v>
      </c>
      <c r="AB647" s="7" t="n">
        <v>9.742287688181513</v>
      </c>
      <c r="AC647" s="7" t="n">
        <v>6.69222067102725</v>
      </c>
      <c r="AD647" s="7" t="n">
        <v>8.29172326811133</v>
      </c>
      <c r="AE647" s="7" t="n">
        <v>8.644314514155933</v>
      </c>
      <c r="AF647" s="7" t="n">
        <v>8.65505303698154</v>
      </c>
      <c r="AG647" s="7" t="n">
        <v>5.706090527165571</v>
      </c>
      <c r="AH647" s="7" t="n">
        <v>8.402954268850836</v>
      </c>
      <c r="AI647" s="7" t="n">
        <v>7.203976500806096</v>
      </c>
      <c r="AJ647" s="7" t="n">
        <v>6.072522429210284</v>
      </c>
      <c r="AK647" s="7" t="n">
        <v>7.508143222231613</v>
      </c>
      <c r="AL647" s="7" t="n">
        <v>7.291410258044777</v>
      </c>
      <c r="AM647" s="7" t="n">
        <v>6.389073295279404</v>
      </c>
      <c r="AN647" s="7" t="n">
        <v>6.004106902776727</v>
      </c>
      <c r="AO647" s="7" t="n">
        <v>5.813978718177045</v>
      </c>
      <c r="AP647" s="7" t="n">
        <v>5.187103125094374</v>
      </c>
      <c r="AQ647" s="7" t="n">
        <v>5.586187749282611</v>
      </c>
      <c r="AR647" s="7" t="n">
        <v>5.122360911689338</v>
      </c>
      <c r="AS647" s="7" t="n">
        <v>4.959670961111588</v>
      </c>
      <c r="AT647" s="7" t="n">
        <v>6.165858259959233</v>
      </c>
      <c r="AU647" s="7" t="n">
        <v>5.089020284810653</v>
      </c>
      <c r="AV647" s="7" t="n">
        <v>5.314228041543703</v>
      </c>
      <c r="AW647" s="7" t="n">
        <v>5.154101537632176</v>
      </c>
      <c r="AX647" s="7" t="n">
        <v>3.59083403553374</v>
      </c>
      <c r="AY647" s="7" t="n">
        <v>3.886719979233964</v>
      </c>
      <c r="AZ647" s="7" t="n">
        <v>3.542583238236508</v>
      </c>
      <c r="BA647" s="7" t="n">
        <v>3.422327899268404</v>
      </c>
    </row>
    <row r="648">
      <c r="A648" s="6" t="n">
        <v>45887</v>
      </c>
      <c r="B648" s="7" t="n">
        <v>16.2780844541854</v>
      </c>
      <c r="C648" s="7" t="n">
        <v>16.2780844541854</v>
      </c>
      <c r="D648" s="7" t="n">
        <v>10.11916120210434</v>
      </c>
      <c r="E648" s="7" t="n">
        <v>11.74515423226608</v>
      </c>
      <c r="F648" s="7" t="n">
        <v>10.7728313015812</v>
      </c>
      <c r="G648" s="7" t="n">
        <v>9.523988561399433</v>
      </c>
      <c r="H648" s="7" t="n">
        <v>11.06294745760638</v>
      </c>
      <c r="I648" s="7" t="n">
        <v>12.52789238502007</v>
      </c>
      <c r="J648" s="7" t="n">
        <v>9.28408243980463</v>
      </c>
      <c r="K648" s="7" t="n">
        <v>9.860908017720289</v>
      </c>
      <c r="L648" s="7" t="n">
        <v>11.44913580010902</v>
      </c>
      <c r="M648" s="7" t="n">
        <v>8.733663169050315</v>
      </c>
      <c r="N648" s="7" t="n">
        <v>7.920952812301048</v>
      </c>
      <c r="O648" s="7" t="n">
        <v>9.8886601655222</v>
      </c>
      <c r="P648" s="7" t="n">
        <v>9.045280811334266</v>
      </c>
      <c r="Q648" s="7" t="n">
        <v>8.488376992567357</v>
      </c>
      <c r="R648" s="7" t="n">
        <v>8.919230242768894</v>
      </c>
      <c r="S648" s="7" t="n">
        <v>8.293357409511891</v>
      </c>
      <c r="T648" s="7" t="n">
        <v>7.647552852225035</v>
      </c>
      <c r="U648" s="7" t="n">
        <v>8.887022605688433</v>
      </c>
      <c r="V648" s="7" t="n">
        <v>9.76783561258371</v>
      </c>
      <c r="W648" s="7" t="n">
        <v>9.76783561258371</v>
      </c>
      <c r="X648" s="7" t="n">
        <v>9.335977767125874</v>
      </c>
      <c r="Y648" s="7" t="n">
        <v>5.915123371721763</v>
      </c>
      <c r="Z648" s="7" t="n">
        <v>8.009365277367937</v>
      </c>
      <c r="AA648" s="7" t="n">
        <v>6.354924162526933</v>
      </c>
      <c r="AB648" s="7" t="n">
        <v>9.817565719099505</v>
      </c>
      <c r="AC648" s="7" t="n">
        <v>6.688900456143111</v>
      </c>
      <c r="AD648" s="7" t="n">
        <v>8.284620644591666</v>
      </c>
      <c r="AE648" s="7" t="n">
        <v>8.636942368739769</v>
      </c>
      <c r="AF648" s="7" t="n">
        <v>8.722712124331471</v>
      </c>
      <c r="AG648" s="7" t="n">
        <v>5.703195958414242</v>
      </c>
      <c r="AH648" s="7" t="n">
        <v>8.468846740055994</v>
      </c>
      <c r="AI648" s="7" t="n">
        <v>7.197705354457025</v>
      </c>
      <c r="AJ648" s="7" t="n">
        <v>6.069469696424507</v>
      </c>
      <c r="AK648" s="7" t="n">
        <v>7.501639569850328</v>
      </c>
      <c r="AL648" s="7" t="n">
        <v>7.349513434563272</v>
      </c>
      <c r="AM648" s="7" t="n">
        <v>6.385883928751298</v>
      </c>
      <c r="AN648" s="7" t="n">
        <v>6.001083700377413</v>
      </c>
      <c r="AO648" s="7" t="n">
        <v>5.811037581341812</v>
      </c>
      <c r="AP648" s="7" t="n">
        <v>5.184432568337855</v>
      </c>
      <c r="AQ648" s="7" t="n">
        <v>5.583344934505174</v>
      </c>
      <c r="AR648" s="7" t="n">
        <v>5.119718299796828</v>
      </c>
      <c r="AS648" s="7" t="n">
        <v>4.95709857154089</v>
      </c>
      <c r="AT648" s="7" t="n">
        <v>6.216073978929471</v>
      </c>
      <c r="AU648" s="7" t="n">
        <v>5.08436581787931</v>
      </c>
      <c r="AV648" s="7" t="n">
        <v>5.309401425069845</v>
      </c>
      <c r="AW648" s="7" t="n">
        <v>5.197227234808581</v>
      </c>
      <c r="AX648" s="7" t="n">
        <v>3.588852480902474</v>
      </c>
      <c r="AY648" s="7" t="n">
        <v>3.884610710519042</v>
      </c>
      <c r="AZ648" s="7" t="n">
        <v>3.540622510232846</v>
      </c>
      <c r="BA648" s="7" t="n">
        <v>3.420419077415568</v>
      </c>
    </row>
    <row r="649">
      <c r="A649" s="6" t="n">
        <v>45888</v>
      </c>
      <c r="B649" s="7" t="n">
        <v>14.6471970625611</v>
      </c>
      <c r="C649" s="7" t="n">
        <v>14.6471970625611</v>
      </c>
      <c r="D649" s="7" t="n">
        <v>9.302538030637582</v>
      </c>
      <c r="E649" s="7" t="n">
        <v>10.80911345717448</v>
      </c>
      <c r="F649" s="7" t="n">
        <v>9.908200718401879</v>
      </c>
      <c r="G649" s="7" t="n">
        <v>8.751076580065497</v>
      </c>
      <c r="H649" s="7" t="n">
        <v>10.17700990970906</v>
      </c>
      <c r="I649" s="7" t="n">
        <v>11.53436506925228</v>
      </c>
      <c r="J649" s="7" t="n">
        <v>8.52878985388282</v>
      </c>
      <c r="K649" s="7" t="n">
        <v>9.063251702713277</v>
      </c>
      <c r="L649" s="7" t="n">
        <v>10.53483546986636</v>
      </c>
      <c r="M649" s="7" t="n">
        <v>8.018794957085305</v>
      </c>
      <c r="N649" s="7" t="n">
        <v>7.146851079998772</v>
      </c>
      <c r="O649" s="7" t="n">
        <v>9.088965652980223</v>
      </c>
      <c r="P649" s="7" t="n">
        <v>8.307526503673587</v>
      </c>
      <c r="Q649" s="7" t="n">
        <v>7.665037914194977</v>
      </c>
      <c r="R649" s="7" t="n">
        <v>8.058504547252975</v>
      </c>
      <c r="S649" s="7" t="n">
        <v>7.486940850544382</v>
      </c>
      <c r="T649" s="7" t="n">
        <v>6.897174973995207</v>
      </c>
      <c r="U649" s="7" t="n">
        <v>8.029091677523258</v>
      </c>
      <c r="V649" s="7" t="n">
        <v>8.833473512903781</v>
      </c>
      <c r="W649" s="7" t="n">
        <v>8.833473512903781</v>
      </c>
      <c r="X649" s="7" t="n">
        <v>8.439089456772155</v>
      </c>
      <c r="Y649" s="7" t="n">
        <v>5.315074352994466</v>
      </c>
      <c r="Z649" s="7" t="n">
        <v>7.22759169164312</v>
      </c>
      <c r="AA649" s="7" t="n">
        <v>5.716712117809772</v>
      </c>
      <c r="AB649" s="7" t="n">
        <v>9.023092587132565</v>
      </c>
      <c r="AC649" s="7" t="n">
        <v>6.021708140722166</v>
      </c>
      <c r="AD649" s="7" t="n">
        <v>7.602731406829985</v>
      </c>
      <c r="AE649" s="7" t="n">
        <v>7.929177610467061</v>
      </c>
      <c r="AF649" s="7" t="n">
        <v>8.008648188579983</v>
      </c>
      <c r="AG649" s="7" t="n">
        <v>5.121536609626403</v>
      </c>
      <c r="AH649" s="7" t="n">
        <v>7.773427408107304</v>
      </c>
      <c r="AI649" s="7" t="n">
        <v>6.595642300992185</v>
      </c>
      <c r="AJ649" s="7" t="n">
        <v>5.456027516692913</v>
      </c>
      <c r="AK649" s="7" t="n">
        <v>6.877254713654112</v>
      </c>
      <c r="AL649" s="7" t="n">
        <v>6.736301159176262</v>
      </c>
      <c r="AM649" s="7" t="n">
        <v>5.744985398725874</v>
      </c>
      <c r="AN649" s="7" t="n">
        <v>5.393575608530723</v>
      </c>
      <c r="AO649" s="7" t="n">
        <v>5.220020444335722</v>
      </c>
      <c r="AP649" s="7" t="n">
        <v>4.647788101632948</v>
      </c>
      <c r="AQ649" s="7" t="n">
        <v>5.012085470928954</v>
      </c>
      <c r="AR649" s="7" t="n">
        <v>4.588689312563262</v>
      </c>
      <c r="AS649" s="7" t="n">
        <v>4.440180656969414</v>
      </c>
      <c r="AT649" s="7" t="n">
        <v>5.686104756332275</v>
      </c>
      <c r="AU649" s="7" t="n">
        <v>4.637512496819426</v>
      </c>
      <c r="AV649" s="7" t="n">
        <v>4.846020841935363</v>
      </c>
      <c r="AW649" s="7" t="n">
        <v>4.7420850467601</v>
      </c>
      <c r="AX649" s="7" t="n">
        <v>3.190661981581814</v>
      </c>
      <c r="AY649" s="7" t="n">
        <v>3.460756253243898</v>
      </c>
      <c r="AZ649" s="7" t="n">
        <v>3.146617091209077</v>
      </c>
      <c r="BA649" s="7" t="n">
        <v>3.036844123335435</v>
      </c>
    </row>
    <row r="650">
      <c r="A650" s="6" t="n">
        <v>45889</v>
      </c>
      <c r="B650" s="7" t="n">
        <v>14.56041554549803</v>
      </c>
      <c r="C650" s="7" t="n">
        <v>14.56041554549803</v>
      </c>
      <c r="D650" s="7" t="n">
        <v>9.233919590762742</v>
      </c>
      <c r="E650" s="7" t="n">
        <v>10.73046070779112</v>
      </c>
      <c r="F650" s="7" t="n">
        <v>9.835548357118432</v>
      </c>
      <c r="G650" s="7" t="n">
        <v>8.686131062753704</v>
      </c>
      <c r="H650" s="7" t="n">
        <v>10.10256718693637</v>
      </c>
      <c r="I650" s="7" t="n">
        <v>11.45088189517264</v>
      </c>
      <c r="J650" s="7" t="n">
        <v>8.465324842472601</v>
      </c>
      <c r="K650" s="7" t="n">
        <v>8.996226991923127</v>
      </c>
      <c r="L650" s="7" t="n">
        <v>10.4580095060309</v>
      </c>
      <c r="M650" s="7" t="n">
        <v>7.958726686755615</v>
      </c>
      <c r="N650" s="7" t="n">
        <v>7.097302599251297</v>
      </c>
      <c r="O650" s="7" t="n">
        <v>9.021769678454371</v>
      </c>
      <c r="P650" s="7" t="n">
        <v>8.245535182129659</v>
      </c>
      <c r="Q650" s="7" t="n">
        <v>7.612337863580121</v>
      </c>
      <c r="R650" s="7" t="n">
        <v>8.003411464814974</v>
      </c>
      <c r="S650" s="7" t="n">
        <v>7.435323971678072</v>
      </c>
      <c r="T650" s="7" t="n">
        <v>6.849145002866963</v>
      </c>
      <c r="U650" s="7" t="n">
        <v>7.974177481748979</v>
      </c>
      <c r="V650" s="7" t="n">
        <v>8.773667132714616</v>
      </c>
      <c r="W650" s="7" t="n">
        <v>8.773667132714616</v>
      </c>
      <c r="X650" s="7" t="n">
        <v>8.381681688098096</v>
      </c>
      <c r="Y650" s="7" t="n">
        <v>5.276666588212018</v>
      </c>
      <c r="Z650" s="7" t="n">
        <v>7.177552153111193</v>
      </c>
      <c r="AA650" s="7" t="n">
        <v>5.675861625050343</v>
      </c>
      <c r="AB650" s="7" t="n">
        <v>9.023092587132565</v>
      </c>
      <c r="AC650" s="7" t="n">
        <v>5.979002687141564</v>
      </c>
      <c r="AD650" s="7" t="n">
        <v>7.602731406829985</v>
      </c>
      <c r="AE650" s="7" t="n">
        <v>7.929177610467061</v>
      </c>
      <c r="AF650" s="7" t="n">
        <v>8.008648188579983</v>
      </c>
      <c r="AG650" s="7" t="n">
        <v>5.084305925541394</v>
      </c>
      <c r="AH650" s="7" t="n">
        <v>7.773427408107304</v>
      </c>
      <c r="AI650" s="7" t="n">
        <v>6.595642300992185</v>
      </c>
      <c r="AJ650" s="7" t="n">
        <v>5.459761845763908</v>
      </c>
      <c r="AK650" s="7" t="n">
        <v>6.877254713654112</v>
      </c>
      <c r="AL650" s="7" t="n">
        <v>6.736301159176262</v>
      </c>
      <c r="AM650" s="7" t="n">
        <v>5.748886868320416</v>
      </c>
      <c r="AN650" s="7" t="n">
        <v>5.397273813843635</v>
      </c>
      <c r="AO650" s="7" t="n">
        <v>5.223618260966369</v>
      </c>
      <c r="AP650" s="7" t="n">
        <v>4.647788101632948</v>
      </c>
      <c r="AQ650" s="7" t="n">
        <v>5.012085470928954</v>
      </c>
      <c r="AR650" s="7" t="n">
        <v>4.588689312563262</v>
      </c>
      <c r="AS650" s="7" t="n">
        <v>4.440180656969414</v>
      </c>
      <c r="AT650" s="7" t="n">
        <v>5.686104756332275</v>
      </c>
      <c r="AU650" s="7" t="n">
        <v>4.637512496819426</v>
      </c>
      <c r="AV650" s="7" t="n">
        <v>4.846020841935363</v>
      </c>
      <c r="AW650" s="7" t="n">
        <v>4.7420850467601</v>
      </c>
      <c r="AX650" s="7" t="n">
        <v>3.190661981581814</v>
      </c>
      <c r="AY650" s="7" t="n">
        <v>3.460756253243898</v>
      </c>
      <c r="AZ650" s="7" t="n">
        <v>3.146617091209077</v>
      </c>
      <c r="BA650" s="7" t="n">
        <v>3.036844123335435</v>
      </c>
    </row>
    <row r="651">
      <c r="A651" s="6" t="n">
        <v>45890</v>
      </c>
      <c r="B651" s="7" t="n">
        <v>14.85948273325096</v>
      </c>
      <c r="C651" s="7" t="n">
        <v>14.85948273325096</v>
      </c>
      <c r="D651" s="7" t="n">
        <v>9.322887390227226</v>
      </c>
      <c r="E651" s="7" t="n">
        <v>10.83243857332162</v>
      </c>
      <c r="F651" s="7" t="n">
        <v>9.929746370379544</v>
      </c>
      <c r="G651" s="7" t="n">
        <v>8.770336704427457</v>
      </c>
      <c r="H651" s="7" t="n">
        <v>10.1990865080301</v>
      </c>
      <c r="I651" s="7" t="n">
        <v>11.55912268735216</v>
      </c>
      <c r="J651" s="7" t="n">
        <v>8.547610922110298</v>
      </c>
      <c r="K651" s="7" t="n">
        <v>9.083128428907408</v>
      </c>
      <c r="L651" s="7" t="n">
        <v>10.5576188378176</v>
      </c>
      <c r="M651" s="7" t="n">
        <v>8.036608693962688</v>
      </c>
      <c r="N651" s="7" t="n">
        <v>7.164103385132593</v>
      </c>
      <c r="O651" s="7" t="n">
        <v>9.108893168835978</v>
      </c>
      <c r="P651" s="7" t="n">
        <v>8.325910537117593</v>
      </c>
      <c r="Q651" s="7" t="n">
        <v>7.683387565689017</v>
      </c>
      <c r="R651" s="7" t="n">
        <v>8.077687429445211</v>
      </c>
      <c r="S651" s="7" t="n">
        <v>7.504913352038333</v>
      </c>
      <c r="T651" s="7" t="n">
        <v>6.913898548663342</v>
      </c>
      <c r="U651" s="7" t="n">
        <v>8.04821227309721</v>
      </c>
      <c r="V651" s="7" t="n">
        <v>8.854297520106572</v>
      </c>
      <c r="W651" s="7" t="n">
        <v>8.854297520106572</v>
      </c>
      <c r="X651" s="7" t="n">
        <v>8.459078290481594</v>
      </c>
      <c r="Y651" s="7" t="n">
        <v>5.32844756782444</v>
      </c>
      <c r="Z651" s="7" t="n">
        <v>7.245014978381379</v>
      </c>
      <c r="AA651" s="7" t="n">
        <v>5.730935867061428</v>
      </c>
      <c r="AB651" s="7" t="n">
        <v>9.023092587132565</v>
      </c>
      <c r="AC651" s="7" t="n">
        <v>6.036577769516754</v>
      </c>
      <c r="AD651" s="7" t="n">
        <v>7.602731406829985</v>
      </c>
      <c r="AE651" s="7" t="n">
        <v>7.929177610467061</v>
      </c>
      <c r="AF651" s="7" t="n">
        <v>8.008648188579983</v>
      </c>
      <c r="AG651" s="7" t="n">
        <v>5.134499976262183</v>
      </c>
      <c r="AH651" s="7" t="n">
        <v>7.773427408107304</v>
      </c>
      <c r="AI651" s="7" t="n">
        <v>6.595642300992185</v>
      </c>
      <c r="AJ651" s="7" t="n">
        <v>5.459761845763908</v>
      </c>
      <c r="AK651" s="7" t="n">
        <v>6.877254713654112</v>
      </c>
      <c r="AL651" s="7" t="n">
        <v>6.736301159176262</v>
      </c>
      <c r="AM651" s="7" t="n">
        <v>5.748886868320416</v>
      </c>
      <c r="AN651" s="7" t="n">
        <v>5.397273813843635</v>
      </c>
      <c r="AO651" s="7" t="n">
        <v>5.223618260966369</v>
      </c>
      <c r="AP651" s="7" t="n">
        <v>4.647788101632948</v>
      </c>
      <c r="AQ651" s="7" t="n">
        <v>5.012085470928954</v>
      </c>
      <c r="AR651" s="7" t="n">
        <v>4.588689312563262</v>
      </c>
      <c r="AS651" s="7" t="n">
        <v>4.440180656969414</v>
      </c>
      <c r="AT651" s="7" t="n">
        <v>5.686104756332275</v>
      </c>
      <c r="AU651" s="7" t="n">
        <v>4.637512496819426</v>
      </c>
      <c r="AV651" s="7" t="n">
        <v>4.846020841935363</v>
      </c>
      <c r="AW651" s="7" t="n">
        <v>4.7420850467601</v>
      </c>
      <c r="AX651" s="7" t="n">
        <v>3.190661981581814</v>
      </c>
      <c r="AY651" s="7" t="n">
        <v>3.460756253243898</v>
      </c>
      <c r="AZ651" s="7" t="n">
        <v>3.146617091209077</v>
      </c>
      <c r="BA651" s="7" t="n">
        <v>3.036844123335435</v>
      </c>
    </row>
    <row r="652">
      <c r="A652" s="6" t="n">
        <v>45891</v>
      </c>
      <c r="B652" s="7" t="n">
        <v>16.46699839624054</v>
      </c>
      <c r="C652" s="7" t="n">
        <v>16.46699839624054</v>
      </c>
      <c r="D652" s="7" t="n">
        <v>10.36921427529496</v>
      </c>
      <c r="E652" s="7" t="n">
        <v>12.03177342288123</v>
      </c>
      <c r="F652" s="7" t="n">
        <v>11.03758442401618</v>
      </c>
      <c r="G652" s="7" t="n">
        <v>9.760657104481872</v>
      </c>
      <c r="H652" s="7" t="n">
        <v>11.33422485242827</v>
      </c>
      <c r="I652" s="7" t="n">
        <v>12.83211416966566</v>
      </c>
      <c r="J652" s="7" t="n">
        <v>9.51535585803083</v>
      </c>
      <c r="K652" s="7" t="n">
        <v>10.10515336843591</v>
      </c>
      <c r="L652" s="7" t="n">
        <v>11.72909798509789</v>
      </c>
      <c r="M652" s="7" t="n">
        <v>8.952558492589894</v>
      </c>
      <c r="N652" s="7" t="n">
        <v>7.991616128555892</v>
      </c>
      <c r="O652" s="7" t="n">
        <v>10.13352961995567</v>
      </c>
      <c r="P652" s="7" t="n">
        <v>9.271183943079624</v>
      </c>
      <c r="Q652" s="7" t="n">
        <v>8.563534904314908</v>
      </c>
      <c r="R652" s="7" t="n">
        <v>8.997800964797923</v>
      </c>
      <c r="S652" s="7" t="n">
        <v>8.366970561325912</v>
      </c>
      <c r="T652" s="7" t="n">
        <v>7.71605055363476</v>
      </c>
      <c r="U652" s="7" t="n">
        <v>8.965338209403004</v>
      </c>
      <c r="V652" s="7" t="n">
        <v>9.853128180460875</v>
      </c>
      <c r="W652" s="7" t="n">
        <v>9.853128180460875</v>
      </c>
      <c r="X652" s="7" t="n">
        <v>9.417849567271967</v>
      </c>
      <c r="Y652" s="7" t="n">
        <v>5.969898412016052</v>
      </c>
      <c r="Z652" s="7" t="n">
        <v>8.080728913208743</v>
      </c>
      <c r="AA652" s="7" t="n">
        <v>6.413182887022189</v>
      </c>
      <c r="AB652" s="7" t="n">
        <v>10.03903229944294</v>
      </c>
      <c r="AC652" s="7" t="n">
        <v>6.749804623670516</v>
      </c>
      <c r="AD652" s="7" t="n">
        <v>8.474703444857285</v>
      </c>
      <c r="AE652" s="7" t="n">
        <v>8.834238204678471</v>
      </c>
      <c r="AF652" s="7" t="n">
        <v>8.921763913038202</v>
      </c>
      <c r="AG652" s="7" t="n">
        <v>5.756292311000535</v>
      </c>
      <c r="AH652" s="7" t="n">
        <v>8.662701176605781</v>
      </c>
      <c r="AI652" s="7" t="n">
        <v>7.365535882938049</v>
      </c>
      <c r="AJ652" s="7" t="n">
        <v>6.114522692690937</v>
      </c>
      <c r="AK652" s="7" t="n">
        <v>7.675692502990627</v>
      </c>
      <c r="AL652" s="7" t="n">
        <v>7.520451909623283</v>
      </c>
      <c r="AM652" s="7" t="n">
        <v>6.432953400063215</v>
      </c>
      <c r="AN652" s="7" t="n">
        <v>6.045700879792384</v>
      </c>
      <c r="AO652" s="7" t="n">
        <v>5.854443616574965</v>
      </c>
      <c r="AP652" s="7" t="n">
        <v>5.220247367002703</v>
      </c>
      <c r="AQ652" s="7" t="n">
        <v>5.621469883037666</v>
      </c>
      <c r="AR652" s="7" t="n">
        <v>5.155158330288051</v>
      </c>
      <c r="AS652" s="7" t="n">
        <v>4.991596851473424</v>
      </c>
      <c r="AT652" s="7" t="n">
        <v>6.363807699169056</v>
      </c>
      <c r="AU652" s="7" t="n">
        <v>5.208930227861596</v>
      </c>
      <c r="AV652" s="7" t="n">
        <v>5.438572959027538</v>
      </c>
      <c r="AW652" s="7" t="n">
        <v>5.324102241528534</v>
      </c>
      <c r="AX652" s="7" t="n">
        <v>3.615427081868717</v>
      </c>
      <c r="AY652" s="7" t="n">
        <v>3.912898083244075</v>
      </c>
      <c r="AZ652" s="7" t="n">
        <v>3.566917805592623</v>
      </c>
      <c r="BA652" s="7" t="n">
        <v>3.446018260125138</v>
      </c>
    </row>
    <row r="653">
      <c r="A653" s="6" t="n">
        <v>45894</v>
      </c>
      <c r="B653" s="7" t="n">
        <v>17.43974100541572</v>
      </c>
      <c r="C653" s="7" t="n">
        <v>17.43974100541572</v>
      </c>
      <c r="D653" s="7" t="n">
        <v>11.00236937770811</v>
      </c>
      <c r="E653" s="7" t="n">
        <v>12.75751696472993</v>
      </c>
      <c r="F653" s="7" t="n">
        <v>11.70796126926192</v>
      </c>
      <c r="G653" s="7" t="n">
        <v>10.35992146752813</v>
      </c>
      <c r="H653" s="7" t="n">
        <v>12.0211216960031</v>
      </c>
      <c r="I653" s="7" t="n">
        <v>13.60242893826983</v>
      </c>
      <c r="J653" s="7" t="n">
        <v>10.10095931786443</v>
      </c>
      <c r="K653" s="7" t="n">
        <v>10.7236028362751</v>
      </c>
      <c r="L653" s="7" t="n">
        <v>12.43798543705618</v>
      </c>
      <c r="M653" s="7" t="n">
        <v>9.506819590944044</v>
      </c>
      <c r="N653" s="7" t="n">
        <v>8.492362045809518</v>
      </c>
      <c r="O653" s="7" t="n">
        <v>10.7535593701259</v>
      </c>
      <c r="P653" s="7" t="n">
        <v>9.843189392525357</v>
      </c>
      <c r="Q653" s="7" t="n">
        <v>9.096131157244287</v>
      </c>
      <c r="R653" s="7" t="n">
        <v>9.554581630593647</v>
      </c>
      <c r="S653" s="7" t="n">
        <v>8.888620084454761</v>
      </c>
      <c r="T653" s="7" t="n">
        <v>8.201450137748209</v>
      </c>
      <c r="U653" s="7" t="n">
        <v>9.520311014187493</v>
      </c>
      <c r="V653" s="7" t="n">
        <v>10.45754228667883</v>
      </c>
      <c r="W653" s="7" t="n">
        <v>10.45754228667883</v>
      </c>
      <c r="X653" s="7" t="n">
        <v>9.998022871246379</v>
      </c>
      <c r="Y653" s="7" t="n">
        <v>6.358054236685372</v>
      </c>
      <c r="Z653" s="7" t="n">
        <v>8.586437549338712</v>
      </c>
      <c r="AA653" s="7" t="n">
        <v>6.826025362886091</v>
      </c>
      <c r="AB653" s="7" t="n">
        <v>10.65379946424902</v>
      </c>
      <c r="AC653" s="7" t="n">
        <v>7.181393669436368</v>
      </c>
      <c r="AD653" s="7" t="n">
        <v>9.002352645998519</v>
      </c>
      <c r="AE653" s="7" t="n">
        <v>9.381910009155655</v>
      </c>
      <c r="AF653" s="7" t="n">
        <v>9.474310051616092</v>
      </c>
      <c r="AG653" s="7" t="n">
        <v>6.132552345029472</v>
      </c>
      <c r="AH653" s="7" t="n">
        <v>9.200820030285564</v>
      </c>
      <c r="AI653" s="7" t="n">
        <v>7.831415195302856</v>
      </c>
      <c r="AJ653" s="7" t="n">
        <v>6.510732688829354</v>
      </c>
      <c r="AK653" s="7" t="n">
        <v>8.158844534628589</v>
      </c>
      <c r="AL653" s="7" t="n">
        <v>7.994958544014597</v>
      </c>
      <c r="AM653" s="7" t="n">
        <v>6.846896901988034</v>
      </c>
      <c r="AN653" s="7" t="n">
        <v>6.438078167624059</v>
      </c>
      <c r="AO653" s="7" t="n">
        <v>6.236169727540108</v>
      </c>
      <c r="AP653" s="7" t="n">
        <v>5.566654890277884</v>
      </c>
      <c r="AQ653" s="7" t="n">
        <v>5.990221613843758</v>
      </c>
      <c r="AR653" s="7" t="n">
        <v>5.497941024730813</v>
      </c>
      <c r="AS653" s="7" t="n">
        <v>5.325270755953913</v>
      </c>
      <c r="AT653" s="7" t="n">
        <v>6.773900455363258</v>
      </c>
      <c r="AU653" s="7" t="n">
        <v>5.55470749611489</v>
      </c>
      <c r="AV653" s="7" t="n">
        <v>5.797139102874967</v>
      </c>
      <c r="AW653" s="7" t="n">
        <v>5.676293475280471</v>
      </c>
      <c r="AX653" s="7" t="n">
        <v>3.872461661034938</v>
      </c>
      <c r="AY653" s="7" t="n">
        <v>4.186498915607761</v>
      </c>
      <c r="AZ653" s="7" t="n">
        <v>3.821250887975965</v>
      </c>
      <c r="BA653" s="7" t="n">
        <v>3.693618408970715</v>
      </c>
    </row>
    <row r="654">
      <c r="A654" s="6" t="n">
        <v>45895</v>
      </c>
      <c r="B654" s="7" t="n">
        <v>17.85120111492298</v>
      </c>
      <c r="C654" s="7" t="n">
        <v>17.85120111492298</v>
      </c>
      <c r="D654" s="7" t="n">
        <v>11.15140124267311</v>
      </c>
      <c r="E654" s="7" t="n">
        <v>12.92834226980255</v>
      </c>
      <c r="F654" s="7" t="n">
        <v>11.86575437729428</v>
      </c>
      <c r="G654" s="7" t="n">
        <v>10.61340412380027</v>
      </c>
      <c r="H654" s="7" t="n">
        <v>12.31167198938148</v>
      </c>
      <c r="I654" s="7" t="n">
        <v>13.78374540581091</v>
      </c>
      <c r="J654" s="7" t="n">
        <v>10.23879849094592</v>
      </c>
      <c r="K654" s="7" t="n">
        <v>10.98520059436816</v>
      </c>
      <c r="L654" s="7" t="n">
        <v>12.73783753139223</v>
      </c>
      <c r="M654" s="7" t="n">
        <v>9.741266329550253</v>
      </c>
      <c r="N654" s="7" t="n">
        <v>8.704172413737368</v>
      </c>
      <c r="O654" s="7" t="n">
        <v>10.89950179347441</v>
      </c>
      <c r="P654" s="7" t="n">
        <v>10.08514180896906</v>
      </c>
      <c r="Q654" s="7" t="n">
        <v>9.221493509288699</v>
      </c>
      <c r="R654" s="7" t="n">
        <v>9.685636502746984</v>
      </c>
      <c r="S654" s="7" t="n">
        <v>9.109272462469749</v>
      </c>
      <c r="T654" s="7" t="n">
        <v>8.406769164744929</v>
      </c>
      <c r="U654" s="7" t="n">
        <v>9.650940352538647</v>
      </c>
      <c r="V654" s="7" t="n">
        <v>10.71320323129711</v>
      </c>
      <c r="W654" s="7" t="n">
        <v>10.71320323129711</v>
      </c>
      <c r="X654" s="7" t="n">
        <v>10.13458389581156</v>
      </c>
      <c r="Y654" s="7" t="n">
        <v>6.522240154540603</v>
      </c>
      <c r="Z654" s="7" t="n">
        <v>8.800347096261142</v>
      </c>
      <c r="AA654" s="7" t="n">
        <v>6.923200105504868</v>
      </c>
      <c r="AB654" s="7" t="n">
        <v>10.91383964606759</v>
      </c>
      <c r="AC654" s="7" t="n">
        <v>7.282980974259155</v>
      </c>
      <c r="AD654" s="7" t="n">
        <v>9.225542826047365</v>
      </c>
      <c r="AE654" s="7" t="n">
        <v>9.613569544287257</v>
      </c>
      <c r="AF654" s="7" t="n">
        <v>9.708031379892081</v>
      </c>
      <c r="AG654" s="7" t="n">
        <v>6.291706465908403</v>
      </c>
      <c r="AH654" s="7" t="n">
        <v>9.428438765575418</v>
      </c>
      <c r="AI654" s="7" t="n">
        <v>8.028477348306859</v>
      </c>
      <c r="AJ654" s="7" t="n">
        <v>6.678325438300068</v>
      </c>
      <c r="AK654" s="7" t="n">
        <v>8.363212870066244</v>
      </c>
      <c r="AL654" s="7" t="n">
        <v>8.195669965419407</v>
      </c>
      <c r="AM654" s="7" t="n">
        <v>7.021990741843807</v>
      </c>
      <c r="AN654" s="7" t="n">
        <v>6.604049720937922</v>
      </c>
      <c r="AO654" s="7" t="n">
        <v>6.397635942690979</v>
      </c>
      <c r="AP654" s="7" t="n">
        <v>5.713181706433089</v>
      </c>
      <c r="AQ654" s="7" t="n">
        <v>6.146199799755776</v>
      </c>
      <c r="AR654" s="7" t="n">
        <v>5.64293457560673</v>
      </c>
      <c r="AS654" s="7" t="n">
        <v>5.466411382448803</v>
      </c>
      <c r="AT654" s="7" t="n">
        <v>6.94736546941757</v>
      </c>
      <c r="AU654" s="7" t="n">
        <v>5.700967720884175</v>
      </c>
      <c r="AV654" s="7" t="n">
        <v>5.948808890361875</v>
      </c>
      <c r="AW654" s="7" t="n">
        <v>5.825266741425301</v>
      </c>
      <c r="AX654" s="7" t="n">
        <v>3.981184641907097</v>
      </c>
      <c r="AY654" s="7" t="n">
        <v>4.302229251036469</v>
      </c>
      <c r="AZ654" s="7" t="n">
        <v>3.928831163520288</v>
      </c>
      <c r="BA654" s="7" t="n">
        <v>3.798350722942652</v>
      </c>
    </row>
    <row r="655">
      <c r="A655" s="6" t="n">
        <v>45896</v>
      </c>
      <c r="B655" s="7" t="n">
        <v>17.61112208517535</v>
      </c>
      <c r="C655" s="7" t="n">
        <v>17.61112208517535</v>
      </c>
      <c r="D655" s="7" t="n">
        <v>10.89884898196421</v>
      </c>
      <c r="E655" s="7" t="n">
        <v>12.6388584269176</v>
      </c>
      <c r="F655" s="7" t="n">
        <v>11.79937431418737</v>
      </c>
      <c r="G655" s="7" t="n">
        <v>10.3720334861744</v>
      </c>
      <c r="H655" s="7" t="n">
        <v>12.03500489662452</v>
      </c>
      <c r="I655" s="7" t="n">
        <v>13.70746958674769</v>
      </c>
      <c r="J655" s="7" t="n">
        <v>10.00521358087214</v>
      </c>
      <c r="K655" s="7" t="n">
        <v>10.73610261424982</v>
      </c>
      <c r="L655" s="7" t="n">
        <v>12.45231310038089</v>
      </c>
      <c r="M655" s="7" t="n">
        <v>9.518022027084312</v>
      </c>
      <c r="N655" s="7" t="n">
        <v>8.502482861030341</v>
      </c>
      <c r="O655" s="7" t="n">
        <v>10.83810705074671</v>
      </c>
      <c r="P655" s="7" t="n">
        <v>9.854750468231964</v>
      </c>
      <c r="Q655" s="7" t="n">
        <v>9.009052059776959</v>
      </c>
      <c r="R655" s="7" t="n">
        <v>9.630504622828486</v>
      </c>
      <c r="S655" s="7" t="n">
        <v>8.899163392451307</v>
      </c>
      <c r="T655" s="7" t="n">
        <v>8.211260780890385</v>
      </c>
      <c r="U655" s="7" t="n">
        <v>9.429573366872592</v>
      </c>
      <c r="V655" s="7" t="n">
        <v>10.56403000621382</v>
      </c>
      <c r="W655" s="7" t="n">
        <v>10.56403000621382</v>
      </c>
      <c r="X655" s="7" t="n">
        <v>10.0771356996158</v>
      </c>
      <c r="Y655" s="7" t="n">
        <v>6.365899439697531</v>
      </c>
      <c r="Z655" s="7" t="n">
        <v>8.596658668444219</v>
      </c>
      <c r="AA655" s="7" t="n">
        <v>6.758525920303319</v>
      </c>
      <c r="AB655" s="7" t="n">
        <v>10.76211122062882</v>
      </c>
      <c r="AC655" s="7" t="n">
        <v>7.240245446775821</v>
      </c>
      <c r="AD655" s="7" t="n">
        <v>9.013017216356786</v>
      </c>
      <c r="AE655" s="7" t="n">
        <v>9.392979265925973</v>
      </c>
      <c r="AF655" s="7" t="n">
        <v>9.571659497351575</v>
      </c>
      <c r="AG655" s="7" t="n">
        <v>6.140157116527707</v>
      </c>
      <c r="AH655" s="7" t="n">
        <v>9.295627628218233</v>
      </c>
      <c r="AI655" s="7" t="n">
        <v>7.840831304896938</v>
      </c>
      <c r="AJ655" s="7" t="n">
        <v>6.518740678553071</v>
      </c>
      <c r="AK655" s="7" t="n">
        <v>8.168609751412767</v>
      </c>
      <c r="AL655" s="7" t="n">
        <v>8.078558726208781</v>
      </c>
      <c r="AM655" s="7" t="n">
        <v>6.919826866862823</v>
      </c>
      <c r="AN655" s="7" t="n">
        <v>6.446008692647154</v>
      </c>
      <c r="AO655" s="7" t="n">
        <v>6.303423523613791</v>
      </c>
      <c r="AP655" s="7" t="n">
        <v>5.573656298403985</v>
      </c>
      <c r="AQ655" s="7" t="n">
        <v>6.055189539780883</v>
      </c>
      <c r="AR655" s="7" t="n">
        <v>5.504869169707768</v>
      </c>
      <c r="AS655" s="7" t="n">
        <v>5.384058551921818</v>
      </c>
      <c r="AT655" s="7" t="n">
        <v>6.846151982843645</v>
      </c>
      <c r="AU655" s="7" t="n">
        <v>5.561696165855317</v>
      </c>
      <c r="AV655" s="7" t="n">
        <v>5.804386254696447</v>
      </c>
      <c r="AW655" s="7" t="n">
        <v>5.738343716889053</v>
      </c>
      <c r="AX655" s="7" t="n">
        <v>3.877656709844065</v>
      </c>
      <c r="AY655" s="7" t="n">
        <v>4.234702834744582</v>
      </c>
      <c r="AZ655" s="7" t="n">
        <v>3.826391335541592</v>
      </c>
      <c r="BA655" s="7" t="n">
        <v>3.737241439829599</v>
      </c>
    </row>
    <row r="656">
      <c r="A656" s="6" t="n">
        <v>45897</v>
      </c>
      <c r="B656" s="7" t="n">
        <v>18.8366176712551</v>
      </c>
      <c r="C656" s="7" t="n">
        <v>18.8366176712551</v>
      </c>
      <c r="D656" s="7" t="n">
        <v>10.9201076800502</v>
      </c>
      <c r="E656" s="7" t="n">
        <v>12.66322585724426</v>
      </c>
      <c r="F656" s="7" t="n">
        <v>11.82224190706525</v>
      </c>
      <c r="G656" s="7" t="n">
        <v>10.55561646978223</v>
      </c>
      <c r="H656" s="7" t="n">
        <v>12.24543384877054</v>
      </c>
      <c r="I656" s="7" t="n">
        <v>13.73374621703584</v>
      </c>
      <c r="J656" s="7" t="n">
        <v>10.02487569384141</v>
      </c>
      <c r="K656" s="7" t="n">
        <v>10.7570705467415</v>
      </c>
      <c r="L656" s="7" t="n">
        <v>12.4763472454644</v>
      </c>
      <c r="M656" s="7" t="n">
        <v>9.687818384765864</v>
      </c>
      <c r="N656" s="7" t="n">
        <v>8.655884990687374</v>
      </c>
      <c r="O656" s="7" t="n">
        <v>10.85925722620343</v>
      </c>
      <c r="P656" s="7" t="n">
        <v>9.874143761091865</v>
      </c>
      <c r="Q656" s="7" t="n">
        <v>9.026934412615317</v>
      </c>
      <c r="R656" s="7" t="n">
        <v>9.649497274018616</v>
      </c>
      <c r="S656" s="7" t="n">
        <v>9.058969284072807</v>
      </c>
      <c r="T656" s="7" t="n">
        <v>8.227717785448483</v>
      </c>
      <c r="U656" s="7" t="n">
        <v>9.448207030658741</v>
      </c>
      <c r="V656" s="7" t="n">
        <v>11.32549230091325</v>
      </c>
      <c r="W656" s="7" t="n">
        <v>11.32549230091325</v>
      </c>
      <c r="X656" s="7" t="n">
        <v>10.09692630993892</v>
      </c>
      <c r="Y656" s="7" t="n">
        <v>6.484809905247861</v>
      </c>
      <c r="Z656" s="7" t="n">
        <v>8.613804231815603</v>
      </c>
      <c r="AA656" s="7" t="n">
        <v>6.772387442571742</v>
      </c>
      <c r="AB656" s="7" t="n">
        <v>11.53661666516306</v>
      </c>
      <c r="AC656" s="7" t="n">
        <v>7.254967617833966</v>
      </c>
      <c r="AD656" s="7" t="n">
        <v>9.174661092777852</v>
      </c>
      <c r="AE656" s="7" t="n">
        <v>9.560757011615227</v>
      </c>
      <c r="AF656" s="7" t="n">
        <v>10.26777668965467</v>
      </c>
      <c r="AG656" s="7" t="n">
        <v>6.152913849944268</v>
      </c>
      <c r="AH656" s="7" t="n">
        <v>9.461833790062677</v>
      </c>
      <c r="AI656" s="7" t="n">
        <v>7.983552146380541</v>
      </c>
      <c r="AJ656" s="7" t="n">
        <v>6.640118517302885</v>
      </c>
      <c r="AK656" s="7" t="n">
        <v>8.316622042771792</v>
      </c>
      <c r="AL656" s="7" t="n">
        <v>8.225117290237158</v>
      </c>
      <c r="AM656" s="7" t="n">
        <v>7.441327549273975</v>
      </c>
      <c r="AN656" s="7" t="n">
        <v>6.566212391785739</v>
      </c>
      <c r="AO656" s="7" t="n">
        <v>6.421325417118301</v>
      </c>
      <c r="AP656" s="7" t="n">
        <v>5.679777287050441</v>
      </c>
      <c r="AQ656" s="7" t="n">
        <v>6.519756028592675</v>
      </c>
      <c r="AR656" s="7" t="n">
        <v>5.609879702046193</v>
      </c>
      <c r="AS656" s="7" t="n">
        <v>5.487118793338956</v>
      </c>
      <c r="AT656" s="7" t="n">
        <v>7.362801359419649</v>
      </c>
      <c r="AU656" s="7" t="n">
        <v>5.667624077615366</v>
      </c>
      <c r="AV656" s="7" t="n">
        <v>5.914232003196571</v>
      </c>
      <c r="AW656" s="7" t="n">
        <v>5.847123316036869</v>
      </c>
      <c r="AX656" s="7" t="n">
        <v>3.956398543738294</v>
      </c>
      <c r="AY656" s="7" t="n">
        <v>4.579394852187667</v>
      </c>
      <c r="AZ656" s="7" t="n">
        <v>3.904305573352704</v>
      </c>
      <c r="BA656" s="7" t="n">
        <v>3.813716497579992</v>
      </c>
    </row>
    <row r="657">
      <c r="A657" s="6" t="n">
        <v>45898</v>
      </c>
      <c r="B657" s="7" t="n">
        <v>19.13824221808803</v>
      </c>
      <c r="C657" s="7" t="n">
        <v>19.13824221808803</v>
      </c>
      <c r="D657" s="7" t="n">
        <v>10.89884887140586</v>
      </c>
      <c r="E657" s="7" t="n">
        <v>12.63885830019193</v>
      </c>
      <c r="F657" s="7" t="n">
        <v>11.79937419526178</v>
      </c>
      <c r="G657" s="7" t="n">
        <v>10.60157719014802</v>
      </c>
      <c r="H657" s="7" t="n">
        <v>12.29811556270928</v>
      </c>
      <c r="I657" s="7" t="n">
        <v>13.70746945009301</v>
      </c>
      <c r="J657" s="7" t="n">
        <v>10.00521347861703</v>
      </c>
      <c r="K657" s="7" t="n">
        <v>10.73610250520364</v>
      </c>
      <c r="L657" s="7" t="n">
        <v>12.45231297538851</v>
      </c>
      <c r="M657" s="7" t="n">
        <v>9.73032756922929</v>
      </c>
      <c r="N657" s="7" t="n">
        <v>8.694289815830345</v>
      </c>
      <c r="O657" s="7" t="n">
        <v>10.83810694075275</v>
      </c>
      <c r="P657" s="7" t="n">
        <v>9.85475036737488</v>
      </c>
      <c r="Q657" s="7" t="n">
        <v>9.009051966777696</v>
      </c>
      <c r="R657" s="7" t="n">
        <v>9.630504524054984</v>
      </c>
      <c r="S657" s="7" t="n">
        <v>9.098977316153338</v>
      </c>
      <c r="T657" s="7" t="n">
        <v>8.211260695303809</v>
      </c>
      <c r="U657" s="7" t="n">
        <v>9.429573269966047</v>
      </c>
      <c r="V657" s="7" t="n">
        <v>11.51290686378719</v>
      </c>
      <c r="W657" s="7" t="n">
        <v>11.51290686378719</v>
      </c>
      <c r="X657" s="7" t="n">
        <v>10.07713559669242</v>
      </c>
      <c r="Y657" s="7" t="n">
        <v>6.514579606928924</v>
      </c>
      <c r="Z657" s="7" t="n">
        <v>8.596658579276713</v>
      </c>
      <c r="AA657" s="7" t="n">
        <v>6.758525848214854</v>
      </c>
      <c r="AB657" s="7" t="n">
        <v>11.58647916573907</v>
      </c>
      <c r="AC657" s="7" t="n">
        <v>7.240245370211451</v>
      </c>
      <c r="AD657" s="7" t="n">
        <v>9.215129271565605</v>
      </c>
      <c r="AE657" s="7" t="n">
        <v>9.602760828644909</v>
      </c>
      <c r="AF657" s="7" t="n">
        <v>10.31259257074</v>
      </c>
      <c r="AG657" s="7" t="n">
        <v>6.140157050184825</v>
      </c>
      <c r="AH657" s="7" t="n">
        <v>9.503444154909575</v>
      </c>
      <c r="AI657" s="7" t="n">
        <v>8.019282869113596</v>
      </c>
      <c r="AJ657" s="7" t="n">
        <v>6.670505935546949</v>
      </c>
      <c r="AK657" s="7" t="n">
        <v>8.353677500745958</v>
      </c>
      <c r="AL657" s="7" t="n">
        <v>8.261808801869355</v>
      </c>
      <c r="AM657" s="7" t="n">
        <v>7.474901655512509</v>
      </c>
      <c r="AN657" s="7" t="n">
        <v>6.596305859570553</v>
      </c>
      <c r="AO657" s="7" t="n">
        <v>6.450842618829838</v>
      </c>
      <c r="AP657" s="7" t="n">
        <v>5.706345092999929</v>
      </c>
      <c r="AQ657" s="7" t="n">
        <v>6.549664723204762</v>
      </c>
      <c r="AR657" s="7" t="n">
        <v>5.636169500901294</v>
      </c>
      <c r="AS657" s="7" t="n">
        <v>5.512920329208547</v>
      </c>
      <c r="AT657" s="7" t="n">
        <v>7.39606313959036</v>
      </c>
      <c r="AU657" s="7" t="n">
        <v>5.694143546008666</v>
      </c>
      <c r="AV657" s="7" t="n">
        <v>5.941732317392193</v>
      </c>
      <c r="AW657" s="7" t="n">
        <v>5.874356715558339</v>
      </c>
      <c r="AX657" s="7" t="n">
        <v>3.976111870853802</v>
      </c>
      <c r="AY657" s="7" t="n">
        <v>4.601586053088312</v>
      </c>
      <c r="AZ657" s="7" t="n">
        <v>3.923811708541137</v>
      </c>
      <c r="BA657" s="7" t="n">
        <v>3.832862328392568</v>
      </c>
    </row>
    <row r="658">
      <c r="A658" s="6" t="n">
        <v>45902</v>
      </c>
      <c r="B658" s="7" t="n">
        <v>18.7158394514143</v>
      </c>
      <c r="C658" s="7" t="n">
        <v>18.7158394514143</v>
      </c>
      <c r="D658" s="7" t="n">
        <v>10.90461932500199</v>
      </c>
      <c r="E658" s="7" t="n">
        <v>12.64547258698353</v>
      </c>
      <c r="F658" s="7" t="n">
        <v>11.80558136669924</v>
      </c>
      <c r="G658" s="7" t="n">
        <v>10.67499898286513</v>
      </c>
      <c r="H658" s="7" t="n">
        <v>12.38227407567445</v>
      </c>
      <c r="I658" s="7" t="n">
        <v>13.71460196945647</v>
      </c>
      <c r="J658" s="7" t="n">
        <v>10.01055055570576</v>
      </c>
      <c r="K658" s="7" t="n">
        <v>10.74179403348823</v>
      </c>
      <c r="L658" s="7" t="n">
        <v>12.45883679534992</v>
      </c>
      <c r="M658" s="7" t="n">
        <v>9.79823556774209</v>
      </c>
      <c r="N658" s="7" t="n">
        <v>8.755641141234788</v>
      </c>
      <c r="O658" s="7" t="n">
        <v>10.84384793700423</v>
      </c>
      <c r="P658" s="7" t="n">
        <v>9.860014476026853</v>
      </c>
      <c r="Q658" s="7" t="n">
        <v>9.013905946397045</v>
      </c>
      <c r="R658" s="7" t="n">
        <v>9.635659882671808</v>
      </c>
      <c r="S658" s="7" t="n">
        <v>9.162889748662181</v>
      </c>
      <c r="T658" s="7" t="n">
        <v>8.215727778882945</v>
      </c>
      <c r="U658" s="7" t="n">
        <v>9.434631185167104</v>
      </c>
      <c r="V658" s="7" t="n">
        <v>11.2504466936713</v>
      </c>
      <c r="W658" s="7" t="n">
        <v>11.2504466936713</v>
      </c>
      <c r="X658" s="7" t="n">
        <v>10.08250755305808</v>
      </c>
      <c r="Y658" s="7" t="n">
        <v>6.562136408664875</v>
      </c>
      <c r="Z658" s="7" t="n">
        <v>8.601312565020047</v>
      </c>
      <c r="AA658" s="7" t="n">
        <v>6.762288414986256</v>
      </c>
      <c r="AB658" s="7" t="n">
        <v>11.66613401345495</v>
      </c>
      <c r="AC658" s="7" t="n">
        <v>7.24424155119025</v>
      </c>
      <c r="AD658" s="7" t="n">
        <v>9.220083190224214</v>
      </c>
      <c r="AE658" s="7" t="n">
        <v>9.607902732707542</v>
      </c>
      <c r="AF658" s="7" t="n">
        <v>10.38418549411661</v>
      </c>
      <c r="AG658" s="7" t="n">
        <v>6.143619733455487</v>
      </c>
      <c r="AH658" s="7" t="n">
        <v>9.569916298043049</v>
      </c>
      <c r="AI658" s="7" t="n">
        <v>8.023656851322215</v>
      </c>
      <c r="AJ658" s="7" t="n">
        <v>6.6742258162714</v>
      </c>
      <c r="AK658" s="7" t="n">
        <v>8.358213650633608</v>
      </c>
      <c r="AL658" s="7" t="n">
        <v>8.320423126016065</v>
      </c>
      <c r="AM658" s="7" t="n">
        <v>7.528535955612446</v>
      </c>
      <c r="AN658" s="7" t="n">
        <v>6.59998975630194</v>
      </c>
      <c r="AO658" s="7" t="n">
        <v>6.497996054381009</v>
      </c>
      <c r="AP658" s="7" t="n">
        <v>5.709597395266897</v>
      </c>
      <c r="AQ658" s="7" t="n">
        <v>6.597443564762751</v>
      </c>
      <c r="AR658" s="7" t="n">
        <v>5.639387770884789</v>
      </c>
      <c r="AS658" s="7" t="n">
        <v>5.554138025609371</v>
      </c>
      <c r="AT658" s="7" t="n">
        <v>7.449198501909745</v>
      </c>
      <c r="AU658" s="7" t="n">
        <v>5.697389931025866</v>
      </c>
      <c r="AV658" s="7" t="n">
        <v>5.945098772807096</v>
      </c>
      <c r="AW658" s="7" t="n">
        <v>5.917861799872379</v>
      </c>
      <c r="AX658" s="7" t="n">
        <v>3.978525080984482</v>
      </c>
      <c r="AY658" s="7" t="n">
        <v>4.637036275358624</v>
      </c>
      <c r="AZ658" s="7" t="n">
        <v>3.926199555238517</v>
      </c>
      <c r="BA658" s="7" t="n">
        <v>3.863447602298853</v>
      </c>
    </row>
    <row r="659">
      <c r="A659" s="6" t="n">
        <v>45903</v>
      </c>
      <c r="B659" s="7" t="n">
        <v>17.11536491152368</v>
      </c>
      <c r="C659" s="7" t="n">
        <v>17.11536491152368</v>
      </c>
      <c r="D659" s="7" t="n">
        <v>10.87142670167327</v>
      </c>
      <c r="E659" s="7" t="n">
        <v>12.60742609264744</v>
      </c>
      <c r="F659" s="7" t="n">
        <v>11.76987666861474</v>
      </c>
      <c r="G659" s="7" t="n">
        <v>10.09504020176111</v>
      </c>
      <c r="H659" s="7" t="n">
        <v>11.7175059354186</v>
      </c>
      <c r="I659" s="7" t="n">
        <v>13.6735745138722</v>
      </c>
      <c r="J659" s="7" t="n">
        <v>9.979850787215907</v>
      </c>
      <c r="K659" s="7" t="n">
        <v>10.70905540187668</v>
      </c>
      <c r="L659" s="7" t="n">
        <v>12.4213106814949</v>
      </c>
      <c r="M659" s="7" t="n">
        <v>9.261830250094262</v>
      </c>
      <c r="N659" s="7" t="n">
        <v>8.271026988080461</v>
      </c>
      <c r="O659" s="7" t="n">
        <v>10.81082475729533</v>
      </c>
      <c r="P659" s="7" t="n">
        <v>9.829734434304719</v>
      </c>
      <c r="Q659" s="7" t="n">
        <v>8.985985036113934</v>
      </c>
      <c r="R659" s="7" t="n">
        <v>9.606005389512463</v>
      </c>
      <c r="S659" s="7" t="n">
        <v>8.658045409079868</v>
      </c>
      <c r="T659" s="7" t="n">
        <v>8.190032359944011</v>
      </c>
      <c r="U659" s="7" t="n">
        <v>9.405537202986933</v>
      </c>
      <c r="V659" s="7" t="n">
        <v>10.25599103867246</v>
      </c>
      <c r="W659" s="7" t="n">
        <v>10.25599103867246</v>
      </c>
      <c r="X659" s="7" t="n">
        <v>10.05160715307857</v>
      </c>
      <c r="Y659" s="7" t="n">
        <v>6.186485205564266</v>
      </c>
      <c r="Z659" s="7" t="n">
        <v>8.574542053277376</v>
      </c>
      <c r="AA659" s="7" t="n">
        <v>6.740645495671197</v>
      </c>
      <c r="AB659" s="7" t="n">
        <v>11.03694032748334</v>
      </c>
      <c r="AC659" s="7" t="n">
        <v>7.221254843512423</v>
      </c>
      <c r="AD659" s="7" t="n">
        <v>9.191587413714265</v>
      </c>
      <c r="AE659" s="7" t="n">
        <v>9.578325632415478</v>
      </c>
      <c r="AF659" s="7" t="n">
        <v>9.818672952940371</v>
      </c>
      <c r="AG659" s="7" t="n">
        <v>6.123701794666953</v>
      </c>
      <c r="AH659" s="7" t="n">
        <v>9.540445112050552</v>
      </c>
      <c r="AI659" s="7" t="n">
        <v>7.998496967185098</v>
      </c>
      <c r="AJ659" s="7" t="n">
        <v>6.652828434305222</v>
      </c>
      <c r="AK659" s="7" t="n">
        <v>8.33212095062742</v>
      </c>
      <c r="AL659" s="7" t="n">
        <v>8.294435794070356</v>
      </c>
      <c r="AM659" s="7" t="n">
        <v>7.104878589587988</v>
      </c>
      <c r="AN659" s="7" t="n">
        <v>6.578799360339152</v>
      </c>
      <c r="AO659" s="7" t="n">
        <v>6.477090038660658</v>
      </c>
      <c r="AP659" s="7" t="n">
        <v>5.690889603530902</v>
      </c>
      <c r="AQ659" s="7" t="n">
        <v>6.220038468985592</v>
      </c>
      <c r="AR659" s="7" t="n">
        <v>5.620875738589104</v>
      </c>
      <c r="AS659" s="7" t="n">
        <v>5.535863687825921</v>
      </c>
      <c r="AT659" s="7" t="n">
        <v>7.029482245688625</v>
      </c>
      <c r="AU659" s="7" t="n">
        <v>5.67871617630956</v>
      </c>
      <c r="AV659" s="7" t="n">
        <v>5.925734352891343</v>
      </c>
      <c r="AW659" s="7" t="n">
        <v>5.898573322459159</v>
      </c>
      <c r="AX659" s="7" t="n">
        <v>3.964643888882972</v>
      </c>
      <c r="AY659" s="7" t="n">
        <v>4.357014950123881</v>
      </c>
      <c r="AZ659" s="7" t="n">
        <v>3.912464257887537</v>
      </c>
      <c r="BA659" s="7" t="n">
        <v>3.8498872708061</v>
      </c>
    </row>
    <row r="660">
      <c r="A660" s="6" t="n">
        <v>45904</v>
      </c>
      <c r="B660" s="7" t="n">
        <v>17.48665392678423</v>
      </c>
      <c r="C660" s="7" t="n">
        <v>17.48665392678423</v>
      </c>
      <c r="D660" s="7" t="n">
        <v>10.89043333163041</v>
      </c>
      <c r="E660" s="7" t="n">
        <v>12.62921212720853</v>
      </c>
      <c r="F660" s="7" t="n">
        <v>11.7903217529789</v>
      </c>
      <c r="G660" s="7" t="n">
        <v>10.05774945515441</v>
      </c>
      <c r="H660" s="7" t="n">
        <v>11.67476203519988</v>
      </c>
      <c r="I660" s="7" t="n">
        <v>13.69706749478699</v>
      </c>
      <c r="J660" s="7" t="n">
        <v>9.997429968399565</v>
      </c>
      <c r="K660" s="7" t="n">
        <v>10.72780206887499</v>
      </c>
      <c r="L660" s="7" t="n">
        <v>12.44279873782321</v>
      </c>
      <c r="M660" s="7" t="n">
        <v>9.227339945902628</v>
      </c>
      <c r="N660" s="7" t="n">
        <v>8.239866801915346</v>
      </c>
      <c r="O660" s="7" t="n">
        <v>10.82973436111059</v>
      </c>
      <c r="P660" s="7" t="n">
        <v>9.847073273190691</v>
      </c>
      <c r="Q660" s="7" t="n">
        <v>9.001972998395857</v>
      </c>
      <c r="R660" s="7" t="n">
        <v>9.622986029230644</v>
      </c>
      <c r="S660" s="7" t="n">
        <v>8.625584442961985</v>
      </c>
      <c r="T660" s="7" t="n">
        <v>8.204745970089537</v>
      </c>
      <c r="U660" s="7" t="n">
        <v>9.422196885103705</v>
      </c>
      <c r="V660" s="7" t="n">
        <v>10.48669165381004</v>
      </c>
      <c r="W660" s="7" t="n">
        <v>10.48669165381004</v>
      </c>
      <c r="X660" s="7" t="n">
        <v>10.06930121907997</v>
      </c>
      <c r="Y660" s="7" t="n">
        <v>6.162331223792222</v>
      </c>
      <c r="Z660" s="7" t="n">
        <v>8.58987127885311</v>
      </c>
      <c r="AA660" s="7" t="n">
        <v>6.753038579355477</v>
      </c>
      <c r="AB660" s="7" t="n">
        <v>10.99648382768618</v>
      </c>
      <c r="AC660" s="7" t="n">
        <v>7.234417402025459</v>
      </c>
      <c r="AD660" s="7" t="n">
        <v>9.207904553643287</v>
      </c>
      <c r="AE660" s="7" t="n">
        <v>9.59526195573314</v>
      </c>
      <c r="AF660" s="7" t="n">
        <v>9.782311084540405</v>
      </c>
      <c r="AG660" s="7" t="n">
        <v>6.135107126758771</v>
      </c>
      <c r="AH660" s="7" t="n">
        <v>9.557320787136856</v>
      </c>
      <c r="AI660" s="7" t="n">
        <v>8.012903921490063</v>
      </c>
      <c r="AJ660" s="7" t="n">
        <v>6.66508091935454</v>
      </c>
      <c r="AK660" s="7" t="n">
        <v>8.347062050301552</v>
      </c>
      <c r="AL660" s="7" t="n">
        <v>8.309316558298416</v>
      </c>
      <c r="AM660" s="7" t="n">
        <v>7.077637861454859</v>
      </c>
      <c r="AN660" s="7" t="n">
        <v>6.590933321873959</v>
      </c>
      <c r="AO660" s="7" t="n">
        <v>6.48906115949494</v>
      </c>
      <c r="AP660" s="7" t="n">
        <v>5.701601985957563</v>
      </c>
      <c r="AQ660" s="7" t="n">
        <v>6.195771713738075</v>
      </c>
      <c r="AR660" s="7" t="n">
        <v>5.631476026011832</v>
      </c>
      <c r="AS660" s="7" t="n">
        <v>5.546327867548086</v>
      </c>
      <c r="AT660" s="7" t="n">
        <v>7.002494926818038</v>
      </c>
      <c r="AU660" s="7" t="n">
        <v>5.689409068591328</v>
      </c>
      <c r="AV660" s="7" t="n">
        <v>5.936822731174327</v>
      </c>
      <c r="AW660" s="7" t="n">
        <v>5.909618214843804</v>
      </c>
      <c r="AX660" s="7" t="n">
        <v>3.972592482732411</v>
      </c>
      <c r="AY660" s="7" t="n">
        <v>4.339009870066432</v>
      </c>
      <c r="AZ660" s="7" t="n">
        <v>3.920329310056388</v>
      </c>
      <c r="BA660" s="7" t="n">
        <v>3.857652134710543</v>
      </c>
    </row>
    <row r="661">
      <c r="A661" s="6" t="n">
        <v>45905</v>
      </c>
      <c r="B661" s="7" t="n">
        <v>18.32133993493057</v>
      </c>
      <c r="C661" s="7" t="n">
        <v>18.32133993493057</v>
      </c>
      <c r="D661" s="7" t="n">
        <v>10.84428500497359</v>
      </c>
      <c r="E661" s="7" t="n">
        <v>12.57631537266818</v>
      </c>
      <c r="F661" s="7" t="n">
        <v>11.74068084168156</v>
      </c>
      <c r="G661" s="7" t="n">
        <v>10.30805984646979</v>
      </c>
      <c r="H661" s="7" t="n">
        <v>11.96167617245059</v>
      </c>
      <c r="I661" s="7" t="n">
        <v>13.64002625392299</v>
      </c>
      <c r="J661" s="7" t="n">
        <v>9.954747504572348</v>
      </c>
      <c r="K661" s="7" t="n">
        <v>10.682284935416</v>
      </c>
      <c r="L661" s="7" t="n">
        <v>12.39062547802411</v>
      </c>
      <c r="M661" s="7" t="n">
        <v>9.458852648768298</v>
      </c>
      <c r="N661" s="7" t="n">
        <v>8.449026421987153</v>
      </c>
      <c r="O661" s="7" t="n">
        <v>10.78382161509588</v>
      </c>
      <c r="P661" s="7" t="n">
        <v>9.804974363359532</v>
      </c>
      <c r="Q661" s="7" t="n">
        <v>8.963154033243859</v>
      </c>
      <c r="R661" s="7" t="n">
        <v>9.581756831296895</v>
      </c>
      <c r="S661" s="7" t="n">
        <v>8.843475417823408</v>
      </c>
      <c r="T661" s="7" t="n">
        <v>8.169021147286754</v>
      </c>
      <c r="U661" s="7" t="n">
        <v>9.381746976095254</v>
      </c>
      <c r="V661" s="7" t="n">
        <v>11.00532422200214</v>
      </c>
      <c r="W661" s="7" t="n">
        <v>11.00532422200214</v>
      </c>
      <c r="X661" s="7" t="n">
        <v>10.02633981353035</v>
      </c>
      <c r="Y661" s="7" t="n">
        <v>6.324462400541035</v>
      </c>
      <c r="Z661" s="7" t="n">
        <v>8.552651734364671</v>
      </c>
      <c r="AA661" s="7" t="n">
        <v>6.722948022774054</v>
      </c>
      <c r="AB661" s="7" t="n">
        <v>11.26804401934136</v>
      </c>
      <c r="AC661" s="7" t="n">
        <v>7.202458551283961</v>
      </c>
      <c r="AD661" s="7" t="n">
        <v>9.168286341195968</v>
      </c>
      <c r="AE661" s="7" t="n">
        <v>9.554140358554077</v>
      </c>
      <c r="AF661" s="7" t="n">
        <v>10.02638647418466</v>
      </c>
      <c r="AG661" s="7" t="n">
        <v>6.107414842950981</v>
      </c>
      <c r="AH661" s="7" t="n">
        <v>9.516346444594634</v>
      </c>
      <c r="AI661" s="7" t="n">
        <v>7.977923662764834</v>
      </c>
      <c r="AJ661" s="7" t="n">
        <v>6.635331737953691</v>
      </c>
      <c r="AK661" s="7" t="n">
        <v>8.310784880180975</v>
      </c>
      <c r="AL661" s="7" t="n">
        <v>8.273185883368233</v>
      </c>
      <c r="AM661" s="7" t="n">
        <v>7.260488513136258</v>
      </c>
      <c r="AN661" s="7" t="n">
        <v>6.561471916995119</v>
      </c>
      <c r="AO661" s="7" t="n">
        <v>6.459995133799985</v>
      </c>
      <c r="AP661" s="7" t="n">
        <v>5.675592192290136</v>
      </c>
      <c r="AQ661" s="7" t="n">
        <v>6.358659871114642</v>
      </c>
      <c r="AR661" s="7" t="n">
        <v>5.605738400365237</v>
      </c>
      <c r="AS661" s="7" t="n">
        <v>5.520920713039205</v>
      </c>
      <c r="AT661" s="7" t="n">
        <v>7.183644594275675</v>
      </c>
      <c r="AU661" s="7" t="n">
        <v>5.663446597230651</v>
      </c>
      <c r="AV661" s="7" t="n">
        <v>5.909900015035197</v>
      </c>
      <c r="AW661" s="7" t="n">
        <v>5.882801082990054</v>
      </c>
      <c r="AX661" s="7" t="n">
        <v>3.953293201047364</v>
      </c>
      <c r="AY661" s="7" t="n">
        <v>4.459867161618647</v>
      </c>
      <c r="AZ661" s="7" t="n">
        <v>3.901232868578885</v>
      </c>
      <c r="BA661" s="7" t="n">
        <v>3.838798951546771</v>
      </c>
    </row>
    <row r="662">
      <c r="A662" s="6" t="n">
        <v>45908</v>
      </c>
      <c r="B662" s="7" t="n">
        <v>19.26708949839531</v>
      </c>
      <c r="C662" s="7" t="n">
        <v>19.26708949839531</v>
      </c>
      <c r="D662" s="7" t="n">
        <v>11.42404434934258</v>
      </c>
      <c r="E662" s="7" t="n">
        <v>13.24085491187207</v>
      </c>
      <c r="F662" s="7" t="n">
        <v>12.36431736921245</v>
      </c>
      <c r="G662" s="7" t="n">
        <v>10.86157180265132</v>
      </c>
      <c r="H662" s="7" t="n">
        <v>12.59613007798457</v>
      </c>
      <c r="I662" s="7" t="n">
        <v>14.35663278770321</v>
      </c>
      <c r="J662" s="7" t="n">
        <v>10.49096537068345</v>
      </c>
      <c r="K662" s="7" t="n">
        <v>11.25411462813653</v>
      </c>
      <c r="L662" s="7" t="n">
        <v>13.04607578545677</v>
      </c>
      <c r="M662" s="7" t="n">
        <v>9.970797232333753</v>
      </c>
      <c r="N662" s="7" t="n">
        <v>8.911541581073257</v>
      </c>
      <c r="O662" s="7" t="n">
        <v>11.36062137049355</v>
      </c>
      <c r="P662" s="7" t="n">
        <v>10.33386106696339</v>
      </c>
      <c r="Q662" s="7" t="n">
        <v>9.450834939920384</v>
      </c>
      <c r="R662" s="7" t="n">
        <v>10.09971738359774</v>
      </c>
      <c r="S662" s="7" t="n">
        <v>9.325298242261789</v>
      </c>
      <c r="T662" s="7" t="n">
        <v>8.617830483318787</v>
      </c>
      <c r="U662" s="7" t="n">
        <v>9.889917356809521</v>
      </c>
      <c r="V662" s="7" t="n">
        <v>11.5929661857815</v>
      </c>
      <c r="W662" s="7" t="n">
        <v>11.5929661857815</v>
      </c>
      <c r="X662" s="7" t="n">
        <v>10.56606201190684</v>
      </c>
      <c r="Y662" s="7" t="n">
        <v>6.682983452458465</v>
      </c>
      <c r="Z662" s="7" t="n">
        <v>9.020239191452621</v>
      </c>
      <c r="AA662" s="7" t="n">
        <v>7.100974326632761</v>
      </c>
      <c r="AB662" s="7" t="n">
        <v>11.86854570892048</v>
      </c>
      <c r="AC662" s="7" t="n">
        <v>7.603956150329349</v>
      </c>
      <c r="AD662" s="7" t="n">
        <v>9.666008155560654</v>
      </c>
      <c r="AE662" s="7" t="n">
        <v>10.07074912743157</v>
      </c>
      <c r="AF662" s="7" t="n">
        <v>10.56611095652766</v>
      </c>
      <c r="AG662" s="7" t="n">
        <v>6.45531175422738</v>
      </c>
      <c r="AH662" s="7" t="n">
        <v>10.03110526011749</v>
      </c>
      <c r="AI662" s="7" t="n">
        <v>8.41737907390478</v>
      </c>
      <c r="AJ662" s="7" t="n">
        <v>7.009069360830626</v>
      </c>
      <c r="AK662" s="7" t="n">
        <v>8.766533330630091</v>
      </c>
      <c r="AL662" s="7" t="n">
        <v>8.727093921354129</v>
      </c>
      <c r="AM662" s="7" t="n">
        <v>7.664826588632788</v>
      </c>
      <c r="AN662" s="7" t="n">
        <v>6.93159421641807</v>
      </c>
      <c r="AO662" s="7" t="n">
        <v>6.825150302385644</v>
      </c>
      <c r="AP662" s="7" t="n">
        <v>6.002352055891163</v>
      </c>
      <c r="AQ662" s="7" t="n">
        <v>6.718854836072032</v>
      </c>
      <c r="AR662" s="7" t="n">
        <v>5.929079029407904</v>
      </c>
      <c r="AS662" s="7" t="n">
        <v>5.840109648098286</v>
      </c>
      <c r="AT662" s="7" t="n">
        <v>7.584221279363359</v>
      </c>
      <c r="AU662" s="7" t="n">
        <v>5.989611952828392</v>
      </c>
      <c r="AV662" s="7" t="n">
        <v>6.248128882433259</v>
      </c>
      <c r="AW662" s="7" t="n">
        <v>6.219703499777632</v>
      </c>
      <c r="AX662" s="7" t="n">
        <v>4.195749205567747</v>
      </c>
      <c r="AY662" s="7" t="n">
        <v>4.727119174267161</v>
      </c>
      <c r="AZ662" s="7" t="n">
        <v>4.141140600729354</v>
      </c>
      <c r="BA662" s="7" t="n">
        <v>4.075650640484017</v>
      </c>
    </row>
    <row r="663">
      <c r="A663" s="6" t="n">
        <v>45909</v>
      </c>
      <c r="B663" s="7" t="n">
        <v>18.49471312604382</v>
      </c>
      <c r="C663" s="7" t="n">
        <v>18.49471312604382</v>
      </c>
      <c r="D663" s="7" t="n">
        <v>10.95056549559601</v>
      </c>
      <c r="E663" s="7" t="n">
        <v>12.69813762348755</v>
      </c>
      <c r="F663" s="7" t="n">
        <v>11.85500482241565</v>
      </c>
      <c r="G663" s="7" t="n">
        <v>10.40952871081794</v>
      </c>
      <c r="H663" s="7" t="n">
        <v>12.07798317640385</v>
      </c>
      <c r="I663" s="7" t="n">
        <v>13.77139333706382</v>
      </c>
      <c r="J663" s="7" t="n">
        <v>10.05304604593148</v>
      </c>
      <c r="K663" s="7" t="n">
        <v>10.7871117758716</v>
      </c>
      <c r="L663" s="7" t="n">
        <v>12.51078150643342</v>
      </c>
      <c r="M663" s="7" t="n">
        <v>9.552701453520292</v>
      </c>
      <c r="N663" s="7" t="n">
        <v>8.533813909253066</v>
      </c>
      <c r="O663" s="7" t="n">
        <v>10.88955955893408</v>
      </c>
      <c r="P663" s="7" t="n">
        <v>9.901928968556753</v>
      </c>
      <c r="Q663" s="7" t="n">
        <v>9.052554862281264</v>
      </c>
      <c r="R663" s="7" t="n">
        <v>9.67670847313979</v>
      </c>
      <c r="S663" s="7" t="n">
        <v>8.93180235325233</v>
      </c>
      <c r="T663" s="7" t="n">
        <v>8.251296106530965</v>
      </c>
      <c r="U663" s="7" t="n">
        <v>9.474903900440959</v>
      </c>
      <c r="V663" s="7" t="n">
        <v>11.11304974092201</v>
      </c>
      <c r="W663" s="7" t="n">
        <v>11.11304974092201</v>
      </c>
      <c r="X663" s="7" t="n">
        <v>10.12528076308193</v>
      </c>
      <c r="Y663" s="7" t="n">
        <v>6.390185866089872</v>
      </c>
      <c r="Z663" s="7" t="n">
        <v>8.638369066617914</v>
      </c>
      <c r="AA663" s="7" t="n">
        <v>6.792247157721183</v>
      </c>
      <c r="AB663" s="7" t="n">
        <v>11.37812696118256</v>
      </c>
      <c r="AC663" s="7" t="n">
        <v>7.27606040388836</v>
      </c>
      <c r="AD663" s="7" t="n">
        <v>9.259527852243515</v>
      </c>
      <c r="AE663" s="7" t="n">
        <v>9.648844193773682</v>
      </c>
      <c r="AF663" s="7" t="n">
        <v>10.12532784242907</v>
      </c>
      <c r="AG663" s="7" t="n">
        <v>6.17119070922309</v>
      </c>
      <c r="AH663" s="7" t="n">
        <v>9.610711149531873</v>
      </c>
      <c r="AI663" s="7" t="n">
        <v>8.058483876509154</v>
      </c>
      <c r="AJ663" s="7" t="n">
        <v>6.703844679244274</v>
      </c>
      <c r="AK663" s="7" t="n">
        <v>8.394331906002286</v>
      </c>
      <c r="AL663" s="7" t="n">
        <v>8.356395527927063</v>
      </c>
      <c r="AM663" s="7" t="n">
        <v>7.334611077021572</v>
      </c>
      <c r="AN663" s="7" t="n">
        <v>6.629322103378549</v>
      </c>
      <c r="AO663" s="7" t="n">
        <v>6.526934754260675</v>
      </c>
      <c r="AP663" s="7" t="n">
        <v>5.735493251163161</v>
      </c>
      <c r="AQ663" s="7" t="n">
        <v>6.424690195536691</v>
      </c>
      <c r="AR663" s="7" t="n">
        <v>5.665012651011806</v>
      </c>
      <c r="AS663" s="7" t="n">
        <v>5.579433882251252</v>
      </c>
      <c r="AT663" s="7" t="n">
        <v>7.257077626509696</v>
      </c>
      <c r="AU663" s="7" t="n">
        <v>5.723238671914148</v>
      </c>
      <c r="AV663" s="7" t="n">
        <v>5.97190355205254</v>
      </c>
      <c r="AW663" s="7" t="n">
        <v>5.944561457351998</v>
      </c>
      <c r="AX663" s="7" t="n">
        <v>3.997739820778565</v>
      </c>
      <c r="AY663" s="7" t="n">
        <v>4.508859343116005</v>
      </c>
      <c r="AZ663" s="7" t="n">
        <v>3.945212343381169</v>
      </c>
      <c r="BA663" s="7" t="n">
        <v>3.882218197738307</v>
      </c>
    </row>
    <row r="664">
      <c r="A664" s="6" t="n">
        <v>45910</v>
      </c>
      <c r="B664" s="7" t="n">
        <v>18.61469027072165</v>
      </c>
      <c r="C664" s="7" t="n">
        <v>18.61469027072165</v>
      </c>
      <c r="D664" s="7" t="n">
        <v>11.02411337066228</v>
      </c>
      <c r="E664" s="7" t="n">
        <v>12.78244065625566</v>
      </c>
      <c r="F664" s="7" t="n">
        <v>11.93411892701628</v>
      </c>
      <c r="G664" s="7" t="n">
        <v>10.47974686011785</v>
      </c>
      <c r="H664" s="7" t="n">
        <v>12.15846956620116</v>
      </c>
      <c r="I664" s="7" t="n">
        <v>13.86230155325739</v>
      </c>
      <c r="J664" s="7" t="n">
        <v>10.12107027875857</v>
      </c>
      <c r="K664" s="7" t="n">
        <v>10.85965370073727</v>
      </c>
      <c r="L664" s="7" t="n">
        <v>12.59393148545734</v>
      </c>
      <c r="M664" s="7" t="n">
        <v>9.617646394276536</v>
      </c>
      <c r="N664" s="7" t="n">
        <v>8.592488266927701</v>
      </c>
      <c r="O664" s="7" t="n">
        <v>10.9627319825617</v>
      </c>
      <c r="P664" s="7" t="n">
        <v>9.969023175107578</v>
      </c>
      <c r="Q664" s="7" t="n">
        <v>9.114421729533721</v>
      </c>
      <c r="R664" s="7" t="n">
        <v>9.742416595587283</v>
      </c>
      <c r="S664" s="7" t="n">
        <v>8.992926068186909</v>
      </c>
      <c r="T664" s="7" t="n">
        <v>8.308231752839493</v>
      </c>
      <c r="U664" s="7" t="n">
        <v>9.539370048397275</v>
      </c>
      <c r="V664" s="7" t="n">
        <v>11.18759759971121</v>
      </c>
      <c r="W664" s="7" t="n">
        <v>11.18759759971121</v>
      </c>
      <c r="X664" s="7" t="n">
        <v>10.19374955311047</v>
      </c>
      <c r="Y664" s="7" t="n">
        <v>6.435667602246705</v>
      </c>
      <c r="Z664" s="7" t="n">
        <v>8.697686892558066</v>
      </c>
      <c r="AA664" s="7" t="n">
        <v>6.840203316837898</v>
      </c>
      <c r="AB664" s="7" t="n">
        <v>11.45430619601717</v>
      </c>
      <c r="AC664" s="7" t="n">
        <v>7.326994115506471</v>
      </c>
      <c r="AD664" s="7" t="n">
        <v>9.322668502198006</v>
      </c>
      <c r="AE664" s="7" t="n">
        <v>9.714380829897921</v>
      </c>
      <c r="AF664" s="7" t="n">
        <v>10.19379692220004</v>
      </c>
      <c r="AG664" s="7" t="n">
        <v>6.215324674143215</v>
      </c>
      <c r="AH664" s="7" t="n">
        <v>9.676013101835098</v>
      </c>
      <c r="AI664" s="7" t="n">
        <v>8.114232890284676</v>
      </c>
      <c r="AJ664" s="7" t="n">
        <v>6.751256779216259</v>
      </c>
      <c r="AK664" s="7" t="n">
        <v>8.452147843633714</v>
      </c>
      <c r="AL664" s="7" t="n">
        <v>8.413977992088455</v>
      </c>
      <c r="AM664" s="7" t="n">
        <v>7.385905129545243</v>
      </c>
      <c r="AN664" s="7" t="n">
        <v>6.676275565882591</v>
      </c>
      <c r="AO664" s="7" t="n">
        <v>6.573258089933978</v>
      </c>
      <c r="AP664" s="7" t="n">
        <v>5.776945784629361</v>
      </c>
      <c r="AQ664" s="7" t="n">
        <v>6.470384283160266</v>
      </c>
      <c r="AR664" s="7" t="n">
        <v>5.706031422713641</v>
      </c>
      <c r="AS664" s="7" t="n">
        <v>5.619925972885531</v>
      </c>
      <c r="AT664" s="7" t="n">
        <v>7.30789451161114</v>
      </c>
      <c r="AU664" s="7" t="n">
        <v>5.764615786500468</v>
      </c>
      <c r="AV664" s="7" t="n">
        <v>6.014811035519273</v>
      </c>
      <c r="AW664" s="7" t="n">
        <v>5.987300668198843</v>
      </c>
      <c r="AX664" s="7" t="n">
        <v>4.028497624171867</v>
      </c>
      <c r="AY664" s="7" t="n">
        <v>4.542762751191081</v>
      </c>
      <c r="AZ664" s="7" t="n">
        <v>3.975646874679389</v>
      </c>
      <c r="BA664" s="7" t="n">
        <v>3.912265041478531</v>
      </c>
    </row>
    <row r="665">
      <c r="A665" s="6" t="n">
        <v>45911</v>
      </c>
      <c r="B665" s="7" t="n">
        <v>20.15631856604348</v>
      </c>
      <c r="C665" s="7" t="n">
        <v>20.15631856604348</v>
      </c>
      <c r="D665" s="7" t="n">
        <v>11.96915574158566</v>
      </c>
      <c r="E665" s="7" t="n">
        <v>13.86567981022758</v>
      </c>
      <c r="F665" s="7" t="n">
        <v>12.95068372807813</v>
      </c>
      <c r="G665" s="7" t="n">
        <v>11.38200442006038</v>
      </c>
      <c r="H665" s="7" t="n">
        <v>13.19266733972739</v>
      </c>
      <c r="I665" s="7" t="n">
        <v>15.03041301930015</v>
      </c>
      <c r="J665" s="7" t="n">
        <v>10.9951374385948</v>
      </c>
      <c r="K665" s="7" t="n">
        <v>11.79177026569093</v>
      </c>
      <c r="L665" s="7" t="n">
        <v>13.66235464857652</v>
      </c>
      <c r="M665" s="7" t="n">
        <v>10.45214665327738</v>
      </c>
      <c r="N665" s="7" t="n">
        <v>9.346415610705963</v>
      </c>
      <c r="O665" s="7" t="n">
        <v>11.9029500466316</v>
      </c>
      <c r="P665" s="7" t="n">
        <v>10.83114010203291</v>
      </c>
      <c r="Q665" s="7" t="n">
        <v>9.909370745493561</v>
      </c>
      <c r="R665" s="7" t="n">
        <v>10.58672324307038</v>
      </c>
      <c r="S665" s="7" t="n">
        <v>9.778326060088457</v>
      </c>
      <c r="T665" s="7" t="n">
        <v>9.039817786140778</v>
      </c>
      <c r="U665" s="7" t="n">
        <v>10.3677181312487</v>
      </c>
      <c r="V665" s="7" t="n">
        <v>12.14548911124615</v>
      </c>
      <c r="W665" s="7" t="n">
        <v>12.14548911124615</v>
      </c>
      <c r="X665" s="7" t="n">
        <v>11.07352898391697</v>
      </c>
      <c r="Y665" s="7" t="n">
        <v>7.020078337874887</v>
      </c>
      <c r="Z665" s="7" t="n">
        <v>9.459882385140228</v>
      </c>
      <c r="AA665" s="7" t="n">
        <v>7.456408778534884</v>
      </c>
      <c r="AB665" s="7" t="n">
        <v>12.43315982895174</v>
      </c>
      <c r="AC665" s="7" t="n">
        <v>7.981459190726389</v>
      </c>
      <c r="AD665" s="7" t="n">
        <v>10.13398479761614</v>
      </c>
      <c r="AE665" s="7" t="n">
        <v>10.55648398963427</v>
      </c>
      <c r="AF665" s="7" t="n">
        <v>11.07358007600842</v>
      </c>
      <c r="AG665" s="7" t="n">
        <v>6.782417425752785</v>
      </c>
      <c r="AH665" s="7" t="n">
        <v>10.51510072707192</v>
      </c>
      <c r="AI665" s="7" t="n">
        <v>8.830571467131286</v>
      </c>
      <c r="AJ665" s="7" t="n">
        <v>7.360471434671808</v>
      </c>
      <c r="AK665" s="7" t="n">
        <v>9.195045048034736</v>
      </c>
      <c r="AL665" s="7" t="n">
        <v>9.153875214213016</v>
      </c>
      <c r="AM665" s="7" t="n">
        <v>8.045000351093998</v>
      </c>
      <c r="AN665" s="7" t="n">
        <v>7.279597028098923</v>
      </c>
      <c r="AO665" s="7" t="n">
        <v>7.168482832108186</v>
      </c>
      <c r="AP665" s="7" t="n">
        <v>6.309583885626624</v>
      </c>
      <c r="AQ665" s="7" t="n">
        <v>7.057523597056948</v>
      </c>
      <c r="AR665" s="7" t="n">
        <v>6.233095967087523</v>
      </c>
      <c r="AS665" s="7" t="n">
        <v>6.140223008009746</v>
      </c>
      <c r="AT665" s="7" t="n">
        <v>7.960858442057008</v>
      </c>
      <c r="AU665" s="7" t="n">
        <v>6.296284803931568</v>
      </c>
      <c r="AV665" s="7" t="n">
        <v>6.566144297958523</v>
      </c>
      <c r="AW665" s="7" t="n">
        <v>6.536471736889912</v>
      </c>
      <c r="AX665" s="7" t="n">
        <v>4.42371539786026</v>
      </c>
      <c r="AY665" s="7" t="n">
        <v>4.978399499646232</v>
      </c>
      <c r="AZ665" s="7" t="n">
        <v>4.366710812150027</v>
      </c>
      <c r="BA665" s="7" t="n">
        <v>4.298347445918405</v>
      </c>
    </row>
    <row r="666">
      <c r="A666" s="6" t="n">
        <v>45912</v>
      </c>
      <c r="B666" s="7" t="n">
        <v>21.38082860333666</v>
      </c>
      <c r="C666" s="7" t="n">
        <v>21.38082860333666</v>
      </c>
      <c r="D666" s="7" t="n">
        <v>12.60667315407996</v>
      </c>
      <c r="E666" s="7" t="n">
        <v>14.59642357770326</v>
      </c>
      <c r="F666" s="7" t="n">
        <v>13.51643102970545</v>
      </c>
      <c r="G666" s="7" t="n">
        <v>11.99065956898874</v>
      </c>
      <c r="H666" s="7" t="n">
        <v>13.89032821597108</v>
      </c>
      <c r="I666" s="7" t="n">
        <v>15.68050036171386</v>
      </c>
      <c r="J666" s="7" t="n">
        <v>11.58477558734846</v>
      </c>
      <c r="K666" s="7" t="n">
        <v>12.42056804123586</v>
      </c>
      <c r="L666" s="7" t="n">
        <v>14.38310367672347</v>
      </c>
      <c r="M666" s="7" t="n">
        <v>11.01509331282687</v>
      </c>
      <c r="N666" s="7" t="n">
        <v>9.855008478287758</v>
      </c>
      <c r="O666" s="7" t="n">
        <v>12.4262082119086</v>
      </c>
      <c r="P666" s="7" t="n">
        <v>11.4127167269878</v>
      </c>
      <c r="Q666" s="7" t="n">
        <v>10.44563647845158</v>
      </c>
      <c r="R666" s="7" t="n">
        <v>11.05660396986775</v>
      </c>
      <c r="S666" s="7" t="n">
        <v>10.30815010397857</v>
      </c>
      <c r="T666" s="7" t="n">
        <v>9.533339398840004</v>
      </c>
      <c r="U666" s="7" t="n">
        <v>10.92651458596012</v>
      </c>
      <c r="V666" s="7" t="n">
        <v>12.90633903471464</v>
      </c>
      <c r="W666" s="7" t="n">
        <v>12.90633903471464</v>
      </c>
      <c r="X666" s="7" t="n">
        <v>11.56315132622716</v>
      </c>
      <c r="Y666" s="7" t="n">
        <v>7.414316767256143</v>
      </c>
      <c r="Z666" s="7" t="n">
        <v>9.974052874417895</v>
      </c>
      <c r="AA666" s="7" t="n">
        <v>7.872095655221782</v>
      </c>
      <c r="AB666" s="7" t="n">
        <v>13.21065989314136</v>
      </c>
      <c r="AC666" s="7" t="n">
        <v>8.345687668761659</v>
      </c>
      <c r="AD666" s="7" t="n">
        <v>10.77841053251848</v>
      </c>
      <c r="AE666" s="7" t="n">
        <v>11.22536362466859</v>
      </c>
      <c r="AF666" s="7" t="n">
        <v>11.77238880036108</v>
      </c>
      <c r="AG666" s="7" t="n">
        <v>7.164973292848101</v>
      </c>
      <c r="AH666" s="7" t="n">
        <v>11.18158513345503</v>
      </c>
      <c r="AI666" s="7" t="n">
        <v>9.39955672778769</v>
      </c>
      <c r="AJ666" s="7" t="n">
        <v>7.844368534079734</v>
      </c>
      <c r="AK666" s="7" t="n">
        <v>9.78512573494648</v>
      </c>
      <c r="AL666" s="7" t="n">
        <v>9.741573025550686</v>
      </c>
      <c r="AM666" s="7" t="n">
        <v>8.568517412092111</v>
      </c>
      <c r="AN666" s="7" t="n">
        <v>7.758813184444877</v>
      </c>
      <c r="AO666" s="7" t="n">
        <v>7.641267791653444</v>
      </c>
      <c r="AP666" s="7" t="n">
        <v>6.732656491970921</v>
      </c>
      <c r="AQ666" s="7" t="n">
        <v>7.523886328811182</v>
      </c>
      <c r="AR666" s="7" t="n">
        <v>6.651741516631251</v>
      </c>
      <c r="AS666" s="7" t="n">
        <v>6.553493148300261</v>
      </c>
      <c r="AT666" s="7" t="n">
        <v>8.479505439681327</v>
      </c>
      <c r="AU666" s="7" t="n">
        <v>6.71858767054201</v>
      </c>
      <c r="AV666" s="7" t="n">
        <v>7.004066406549242</v>
      </c>
      <c r="AW666" s="7" t="n">
        <v>6.972676422444706</v>
      </c>
      <c r="AX666" s="7" t="n">
        <v>4.737635512239756</v>
      </c>
      <c r="AY666" s="7" t="n">
        <v>5.324424266262061</v>
      </c>
      <c r="AZ666" s="7" t="n">
        <v>4.677331548749972</v>
      </c>
      <c r="BA666" s="7" t="n">
        <v>4.605011368015276</v>
      </c>
    </row>
    <row r="667">
      <c r="A667" s="6" t="n">
        <v>45915</v>
      </c>
      <c r="B667" s="7" t="n">
        <v>21.24692638848019</v>
      </c>
      <c r="C667" s="7" t="n">
        <v>21.24692638848019</v>
      </c>
      <c r="D667" s="7" t="n">
        <v>12.67460720987552</v>
      </c>
      <c r="E667" s="7" t="n">
        <v>14.67429186317913</v>
      </c>
      <c r="F667" s="7" t="n">
        <v>13.59263285022951</v>
      </c>
      <c r="G667" s="7" t="n">
        <v>12.05551805290963</v>
      </c>
      <c r="H667" s="7" t="n">
        <v>13.96467117816199</v>
      </c>
      <c r="I667" s="7" t="n">
        <v>15.76806213858682</v>
      </c>
      <c r="J667" s="7" t="n">
        <v>11.64760761375523</v>
      </c>
      <c r="K667" s="7" t="n">
        <v>12.48757292977821</v>
      </c>
      <c r="L667" s="7" t="n">
        <v>14.45990691963593</v>
      </c>
      <c r="M667" s="7" t="n">
        <v>11.07508108575707</v>
      </c>
      <c r="N667" s="7" t="n">
        <v>9.909204294066875</v>
      </c>
      <c r="O667" s="7" t="n">
        <v>12.49668707178737</v>
      </c>
      <c r="P667" s="7" t="n">
        <v>11.47468971488548</v>
      </c>
      <c r="Q667" s="7" t="n">
        <v>10.50278112346053</v>
      </c>
      <c r="R667" s="7" t="n">
        <v>11.11989329835086</v>
      </c>
      <c r="S667" s="7" t="n">
        <v>10.36460832057634</v>
      </c>
      <c r="T667" s="7" t="n">
        <v>9.585929216963159</v>
      </c>
      <c r="U667" s="7" t="n">
        <v>10.98606011175869</v>
      </c>
      <c r="V667" s="7" t="n">
        <v>12.82313882661262</v>
      </c>
      <c r="W667" s="7" t="n">
        <v>12.82313882661262</v>
      </c>
      <c r="X667" s="7" t="n">
        <v>11.62909969884152</v>
      </c>
      <c r="Y667" s="7" t="n">
        <v>7.45632693816826</v>
      </c>
      <c r="Z667" s="7" t="n">
        <v>10.02884304331752</v>
      </c>
      <c r="AA667" s="7" t="n">
        <v>7.916391379418302</v>
      </c>
      <c r="AB667" s="7" t="n">
        <v>13.12563896438182</v>
      </c>
      <c r="AC667" s="7" t="n">
        <v>8.394746450011096</v>
      </c>
      <c r="AD667" s="7" t="n">
        <v>10.70794150361229</v>
      </c>
      <c r="AE667" s="7" t="n">
        <v>11.15222052099795</v>
      </c>
      <c r="AF667" s="7" t="n">
        <v>11.69597290085675</v>
      </c>
      <c r="AG667" s="7" t="n">
        <v>7.205738566252144</v>
      </c>
      <c r="AH667" s="7" t="n">
        <v>11.10870395203224</v>
      </c>
      <c r="AI667" s="7" t="n">
        <v>9.337337240562421</v>
      </c>
      <c r="AJ667" s="7" t="n">
        <v>7.791453579199844</v>
      </c>
      <c r="AK667" s="7" t="n">
        <v>9.720599427676538</v>
      </c>
      <c r="AL667" s="7" t="n">
        <v>9.677307289699007</v>
      </c>
      <c r="AM667" s="7" t="n">
        <v>8.511269948332847</v>
      </c>
      <c r="AN667" s="7" t="n">
        <v>7.706410098495846</v>
      </c>
      <c r="AO667" s="7" t="n">
        <v>7.589567967800733</v>
      </c>
      <c r="AP667" s="7" t="n">
        <v>6.686392796852646</v>
      </c>
      <c r="AQ667" s="7" t="n">
        <v>7.472888786278622</v>
      </c>
      <c r="AR667" s="7" t="n">
        <v>6.60596192755771</v>
      </c>
      <c r="AS667" s="7" t="n">
        <v>6.508301369193845</v>
      </c>
      <c r="AT667" s="7" t="n">
        <v>8.422790525474442</v>
      </c>
      <c r="AU667" s="7" t="n">
        <v>6.672408147747428</v>
      </c>
      <c r="AV667" s="7" t="n">
        <v>6.956178893593828</v>
      </c>
      <c r="AW667" s="7" t="n">
        <v>6.924976712562645</v>
      </c>
      <c r="AX667" s="7" t="n">
        <v>4.703307824165979</v>
      </c>
      <c r="AY667" s="7" t="n">
        <v>5.286585880921036</v>
      </c>
      <c r="AZ667" s="7" t="n">
        <v>4.643364653139201</v>
      </c>
      <c r="BA667" s="7" t="n">
        <v>4.571477156669721</v>
      </c>
    </row>
    <row r="668">
      <c r="A668" s="6" t="n">
        <v>45916</v>
      </c>
      <c r="B668" s="7" t="n">
        <v>19.69881464418008</v>
      </c>
      <c r="C668" s="7" t="n">
        <v>19.69881464418008</v>
      </c>
      <c r="D668" s="7" t="n">
        <v>11.97165235785647</v>
      </c>
      <c r="E668" s="7" t="n">
        <v>13.86854151524758</v>
      </c>
      <c r="F668" s="7" t="n">
        <v>12.85868046322734</v>
      </c>
      <c r="G668" s="7" t="n">
        <v>11.38438800726654</v>
      </c>
      <c r="H668" s="7" t="n">
        <v>13.19539948705545</v>
      </c>
      <c r="I668" s="7" t="n">
        <v>14.9246941625452</v>
      </c>
      <c r="J668" s="7" t="n">
        <v>10.99744655230246</v>
      </c>
      <c r="K668" s="7" t="n">
        <v>11.79423273452191</v>
      </c>
      <c r="L668" s="7" t="n">
        <v>13.66517721265959</v>
      </c>
      <c r="M668" s="7" t="n">
        <v>10.45435123900678</v>
      </c>
      <c r="N668" s="7" t="n">
        <v>9.348407338623561</v>
      </c>
      <c r="O668" s="7" t="n">
        <v>11.81785647318132</v>
      </c>
      <c r="P668" s="7" t="n">
        <v>10.8334176455731</v>
      </c>
      <c r="Q668" s="7" t="n">
        <v>9.911470844609507</v>
      </c>
      <c r="R668" s="7" t="n">
        <v>10.51031004440116</v>
      </c>
      <c r="S668" s="7" t="n">
        <v>9.780400932558944</v>
      </c>
      <c r="T668" s="7" t="n">
        <v>9.041750492705512</v>
      </c>
      <c r="U668" s="7" t="n">
        <v>10.36990646413743</v>
      </c>
      <c r="V668" s="7" t="n">
        <v>11.86121882081573</v>
      </c>
      <c r="W668" s="7" t="n">
        <v>11.86121882081573</v>
      </c>
      <c r="X668" s="7" t="n">
        <v>10.99390535353135</v>
      </c>
      <c r="Y668" s="7" t="n">
        <v>7.021622236218807</v>
      </c>
      <c r="Z668" s="7" t="n">
        <v>9.461895955882518</v>
      </c>
      <c r="AA668" s="7" t="n">
        <v>7.458036672298347</v>
      </c>
      <c r="AB668" s="7" t="n">
        <v>12.14266867920002</v>
      </c>
      <c r="AC668" s="7" t="n">
        <v>7.92222742941795</v>
      </c>
      <c r="AD668" s="7" t="n">
        <v>10.48207683754807</v>
      </c>
      <c r="AE668" s="7" t="n">
        <v>10.91778501164157</v>
      </c>
      <c r="AF668" s="7" t="n">
        <v>10.81248974413133</v>
      </c>
      <c r="AG668" s="7" t="n">
        <v>6.783915573385404</v>
      </c>
      <c r="AH668" s="7" t="n">
        <v>10.26608747238671</v>
      </c>
      <c r="AI668" s="7" t="n">
        <v>9.137913693467272</v>
      </c>
      <c r="AJ668" s="7" t="n">
        <v>7.621852567248048</v>
      </c>
      <c r="AK668" s="7" t="n">
        <v>9.513782148226229</v>
      </c>
      <c r="AL668" s="7" t="n">
        <v>8.934298366846471</v>
      </c>
      <c r="AM668" s="7" t="n">
        <v>7.849402845745253</v>
      </c>
      <c r="AN668" s="7" t="n">
        <v>7.53844970948056</v>
      </c>
      <c r="AO668" s="7" t="n">
        <v>6.991839957323648</v>
      </c>
      <c r="AP668" s="7" t="n">
        <v>6.5381101511148</v>
      </c>
      <c r="AQ668" s="7" t="n">
        <v>6.883280208035702</v>
      </c>
      <c r="AR668" s="7" t="n">
        <v>6.459230920203858</v>
      </c>
      <c r="AS668" s="7" t="n">
        <v>5.9858161806146</v>
      </c>
      <c r="AT668" s="7" t="n">
        <v>7.767080499656199</v>
      </c>
      <c r="AU668" s="7" t="n">
        <v>6.524395287957796</v>
      </c>
      <c r="AV668" s="7" t="n">
        <v>6.802691648342872</v>
      </c>
      <c r="AW668" s="7" t="n">
        <v>6.373496058211393</v>
      </c>
      <c r="AX668" s="7" t="n">
        <v>4.593282016745497</v>
      </c>
      <c r="AY668" s="7" t="n">
        <v>4.849117025050469</v>
      </c>
      <c r="AZ668" s="7" t="n">
        <v>4.534495244074708</v>
      </c>
      <c r="BA668" s="7" t="n">
        <v>4.183771049824934</v>
      </c>
    </row>
    <row r="669">
      <c r="A669" s="6" t="n">
        <v>45917</v>
      </c>
      <c r="B669" s="7" t="n">
        <v>19.81181447574693</v>
      </c>
      <c r="C669" s="7" t="n">
        <v>19.81181447574693</v>
      </c>
      <c r="D669" s="7" t="n">
        <v>12.03394798578873</v>
      </c>
      <c r="E669" s="7" t="n">
        <v>13.93994684623984</v>
      </c>
      <c r="F669" s="7" t="n">
        <v>12.95665517908794</v>
      </c>
      <c r="G669" s="7" t="n">
        <v>11.44386333131824</v>
      </c>
      <c r="H669" s="7" t="n">
        <v>13.26357209147002</v>
      </c>
      <c r="I669" s="7" t="n">
        <v>15.03727467768747</v>
      </c>
      <c r="J669" s="7" t="n">
        <v>11.05506361186749</v>
      </c>
      <c r="K669" s="7" t="n">
        <v>11.85567631473209</v>
      </c>
      <c r="L669" s="7" t="n">
        <v>13.73560589807277</v>
      </c>
      <c r="M669" s="7" t="n">
        <v>10.5093601139986</v>
      </c>
      <c r="N669" s="7" t="n">
        <v>9.398104980487046</v>
      </c>
      <c r="O669" s="7" t="n">
        <v>11.90847302569035</v>
      </c>
      <c r="P669" s="7" t="n">
        <v>10.89024696557636</v>
      </c>
      <c r="Q669" s="7" t="n">
        <v>9.963872567163985</v>
      </c>
      <c r="R669" s="7" t="n">
        <v>10.59168282437541</v>
      </c>
      <c r="S669" s="7" t="n">
        <v>9.832173199262389</v>
      </c>
      <c r="T669" s="7" t="n">
        <v>9.089975432383557</v>
      </c>
      <c r="U669" s="7" t="n">
        <v>10.42450979786658</v>
      </c>
      <c r="V669" s="7" t="n">
        <v>11.93143132261738</v>
      </c>
      <c r="W669" s="7" t="n">
        <v>11.93143132261738</v>
      </c>
      <c r="X669" s="7" t="n">
        <v>11.07869693756341</v>
      </c>
      <c r="Y669" s="7" t="n">
        <v>7.060145624022828</v>
      </c>
      <c r="Z669" s="7" t="n">
        <v>9.512138620421625</v>
      </c>
      <c r="AA669" s="7" t="n">
        <v>7.498655915787078</v>
      </c>
      <c r="AB669" s="7" t="n">
        <v>12.21441768379852</v>
      </c>
      <c r="AC669" s="7" t="n">
        <v>7.98530361474168</v>
      </c>
      <c r="AD669" s="7" t="n">
        <v>10.46358708621545</v>
      </c>
      <c r="AE669" s="7" t="n">
        <v>10.9256125907583</v>
      </c>
      <c r="AF669" s="7" t="n">
        <v>10.87697698044983</v>
      </c>
      <c r="AG669" s="7" t="n">
        <v>6.821297388364594</v>
      </c>
      <c r="AH669" s="7" t="n">
        <v>10.32759176665098</v>
      </c>
      <c r="AI669" s="7" t="n">
        <v>9.12158846712749</v>
      </c>
      <c r="AJ669" s="7" t="n">
        <v>7.607968675662026</v>
      </c>
      <c r="AK669" s="7" t="n">
        <v>9.520687580863326</v>
      </c>
      <c r="AL669" s="7" t="n">
        <v>8.988532102521001</v>
      </c>
      <c r="AM669" s="7" t="n">
        <v>7.89771387457596</v>
      </c>
      <c r="AN669" s="7" t="n">
        <v>7.544057747431395</v>
      </c>
      <c r="AO669" s="7" t="n">
        <v>7.035469343093366</v>
      </c>
      <c r="AP669" s="7" t="n">
        <v>6.525971425326431</v>
      </c>
      <c r="AQ669" s="7" t="n">
        <v>6.926316939897679</v>
      </c>
      <c r="AR669" s="7" t="n">
        <v>6.46413012925326</v>
      </c>
      <c r="AS669" s="7" t="n">
        <v>6.023953439454608</v>
      </c>
      <c r="AT669" s="7" t="n">
        <v>7.814942110904202</v>
      </c>
      <c r="AU669" s="7" t="n">
        <v>6.512278647408266</v>
      </c>
      <c r="AV669" s="7" t="n">
        <v>6.80781644176222</v>
      </c>
      <c r="AW669" s="7" t="n">
        <v>6.413749755196454</v>
      </c>
      <c r="AX669" s="7" t="n">
        <v>4.584275075310945</v>
      </c>
      <c r="AY669" s="7" t="n">
        <v>4.881048768486385</v>
      </c>
      <c r="AZ669" s="7" t="n">
        <v>4.538130290297797</v>
      </c>
      <c r="BA669" s="7" t="n">
        <v>4.212070508783374</v>
      </c>
    </row>
    <row r="670">
      <c r="A670" s="6" t="n">
        <v>45918</v>
      </c>
      <c r="B670" s="7" t="n">
        <v>20.55198460816447</v>
      </c>
      <c r="C670" s="7" t="n">
        <v>20.55198460816447</v>
      </c>
      <c r="D670" s="7" t="n">
        <v>12.07015649881253</v>
      </c>
      <c r="E670" s="7" t="n">
        <v>13.98145025415177</v>
      </c>
      <c r="F670" s="7" t="n">
        <v>12.85215425996167</v>
      </c>
      <c r="G670" s="7" t="n">
        <v>11.47843257986747</v>
      </c>
      <c r="H670" s="7" t="n">
        <v>13.30319651964812</v>
      </c>
      <c r="I670" s="7" t="n">
        <v>14.91719505097219</v>
      </c>
      <c r="J670" s="7" t="n">
        <v>11.08855276866549</v>
      </c>
      <c r="K670" s="7" t="n">
        <v>11.89138958624271</v>
      </c>
      <c r="L670" s="7" t="n">
        <v>13.77654164360863</v>
      </c>
      <c r="M670" s="7" t="n">
        <v>10.54133329787487</v>
      </c>
      <c r="N670" s="7" t="n">
        <v>9.426991080080152</v>
      </c>
      <c r="O670" s="7" t="n">
        <v>11.81182040524569</v>
      </c>
      <c r="P670" s="7" t="n">
        <v>10.92327825913214</v>
      </c>
      <c r="Q670" s="7" t="n">
        <v>9.994330378033903</v>
      </c>
      <c r="R670" s="7" t="n">
        <v>10.50488971429109</v>
      </c>
      <c r="S670" s="7" t="n">
        <v>9.862265147211639</v>
      </c>
      <c r="T670" s="7" t="n">
        <v>9.118005543233444</v>
      </c>
      <c r="U670" s="7" t="n">
        <v>10.45624726622672</v>
      </c>
      <c r="V670" s="7" t="n">
        <v>12.39133640420286</v>
      </c>
      <c r="W670" s="7" t="n">
        <v>12.39133640420286</v>
      </c>
      <c r="X670" s="7" t="n">
        <v>10.98825729313383</v>
      </c>
      <c r="Y670" s="7" t="n">
        <v>7.082536835658734</v>
      </c>
      <c r="Z670" s="7" t="n">
        <v>9.541341507264551</v>
      </c>
      <c r="AA670" s="7" t="n">
        <v>7.522265315927935</v>
      </c>
      <c r="AB670" s="7" t="n">
        <v>12.68438714745274</v>
      </c>
      <c r="AC670" s="7" t="n">
        <v>7.918025855542183</v>
      </c>
      <c r="AD670" s="7" t="n">
        <v>10.46358708621545</v>
      </c>
      <c r="AE670" s="7" t="n">
        <v>10.9256125907583</v>
      </c>
      <c r="AF670" s="7" t="n">
        <v>11.29938049719193</v>
      </c>
      <c r="AG670" s="7" t="n">
        <v>6.843025075835683</v>
      </c>
      <c r="AH670" s="7" t="n">
        <v>10.73045645236421</v>
      </c>
      <c r="AI670" s="7" t="n">
        <v>9.12158846712749</v>
      </c>
      <c r="AJ670" s="7" t="n">
        <v>7.607968675662026</v>
      </c>
      <c r="AK670" s="7" t="n">
        <v>9.520687580863326</v>
      </c>
      <c r="AL670" s="7" t="n">
        <v>9.343773263141358</v>
      </c>
      <c r="AM670" s="7" t="n">
        <v>8.21416019233615</v>
      </c>
      <c r="AN670" s="7" t="n">
        <v>7.544057747431395</v>
      </c>
      <c r="AO670" s="7" t="n">
        <v>7.321250018999622</v>
      </c>
      <c r="AP670" s="7" t="n">
        <v>6.525971425326431</v>
      </c>
      <c r="AQ670" s="7" t="n">
        <v>7.208215621332901</v>
      </c>
      <c r="AR670" s="7" t="n">
        <v>6.46413012925326</v>
      </c>
      <c r="AS670" s="7" t="n">
        <v>6.273759651855472</v>
      </c>
      <c r="AT670" s="7" t="n">
        <v>8.128444659040232</v>
      </c>
      <c r="AU670" s="7" t="n">
        <v>6.512278647408266</v>
      </c>
      <c r="AV670" s="7" t="n">
        <v>6.80781644176222</v>
      </c>
      <c r="AW670" s="7" t="n">
        <v>6.677419035182066</v>
      </c>
      <c r="AX670" s="7" t="n">
        <v>4.584275075310945</v>
      </c>
      <c r="AY670" s="7" t="n">
        <v>5.090207688810096</v>
      </c>
      <c r="AZ670" s="7" t="n">
        <v>4.538130290297797</v>
      </c>
      <c r="BA670" s="7" t="n">
        <v>4.397437283177385</v>
      </c>
    </row>
    <row r="671">
      <c r="A671" s="6" t="n">
        <v>45919</v>
      </c>
      <c r="B671" s="7" t="n">
        <v>20.95219932359072</v>
      </c>
      <c r="C671" s="7" t="n">
        <v>20.95219932359072</v>
      </c>
      <c r="D671" s="7" t="n">
        <v>12.21781029103972</v>
      </c>
      <c r="E671" s="7" t="n">
        <v>14.15069596618968</v>
      </c>
      <c r="F671" s="7" t="n">
        <v>12.92379328072135</v>
      </c>
      <c r="G671" s="7" t="n">
        <v>11.6194016563767</v>
      </c>
      <c r="H671" s="7" t="n">
        <v>13.46477998709081</v>
      </c>
      <c r="I671" s="7" t="n">
        <v>14.9995138185294</v>
      </c>
      <c r="J671" s="7" t="n">
        <v>11.22511736595965</v>
      </c>
      <c r="K671" s="7" t="n">
        <v>12.03702384545451</v>
      </c>
      <c r="L671" s="7" t="n">
        <v>13.94347249940061</v>
      </c>
      <c r="M671" s="7" t="n">
        <v>10.67171594699954</v>
      </c>
      <c r="N671" s="7" t="n">
        <v>9.544784985197722</v>
      </c>
      <c r="O671" s="7" t="n">
        <v>11.87807914383291</v>
      </c>
      <c r="P671" s="7" t="n">
        <v>11.05797574732984</v>
      </c>
      <c r="Q671" s="7" t="n">
        <v>10.11853352536904</v>
      </c>
      <c r="R671" s="7" t="n">
        <v>10.56438941503166</v>
      </c>
      <c r="S671" s="7" t="n">
        <v>9.984976351267134</v>
      </c>
      <c r="T671" s="7" t="n">
        <v>9.232308833203222</v>
      </c>
      <c r="U671" s="7" t="n">
        <v>10.58566869692683</v>
      </c>
      <c r="V671" s="7" t="n">
        <v>12.64001001759041</v>
      </c>
      <c r="W671" s="7" t="n">
        <v>12.64001001759041</v>
      </c>
      <c r="X671" s="7" t="n">
        <v>11.05025682020938</v>
      </c>
      <c r="Y671" s="7" t="n">
        <v>7.173845399156761</v>
      </c>
      <c r="Z671" s="7" t="n">
        <v>9.660427231207558</v>
      </c>
      <c r="AA671" s="7" t="n">
        <v>7.61854149994894</v>
      </c>
      <c r="AB671" s="7" t="n">
        <v>12.75515852904018</v>
      </c>
      <c r="AC671" s="7" t="n">
        <v>7.964147103357561</v>
      </c>
      <c r="AD671" s="7" t="n">
        <v>10.46358708621545</v>
      </c>
      <c r="AE671" s="7" t="n">
        <v>10.9256125907583</v>
      </c>
      <c r="AF671" s="7" t="n">
        <v>11.36298905642638</v>
      </c>
      <c r="AG671" s="7" t="n">
        <v>6.931627870690151</v>
      </c>
      <c r="AH671" s="7" t="n">
        <v>10.79112271391029</v>
      </c>
      <c r="AI671" s="7" t="n">
        <v>9.12158846712749</v>
      </c>
      <c r="AJ671" s="7" t="n">
        <v>7.607968675662026</v>
      </c>
      <c r="AK671" s="7" t="n">
        <v>9.520687580863326</v>
      </c>
      <c r="AL671" s="7" t="n">
        <v>9.397268031797916</v>
      </c>
      <c r="AM671" s="7" t="n">
        <v>8.261812954564602</v>
      </c>
      <c r="AN671" s="7" t="n">
        <v>7.544057747431395</v>
      </c>
      <c r="AO671" s="7" t="n">
        <v>7.364284928348029</v>
      </c>
      <c r="AP671" s="7" t="n">
        <v>6.525971425326431</v>
      </c>
      <c r="AQ671" s="7" t="n">
        <v>7.250665952036785</v>
      </c>
      <c r="AR671" s="7" t="n">
        <v>6.46413012925326</v>
      </c>
      <c r="AS671" s="7" t="n">
        <v>6.311377267781562</v>
      </c>
      <c r="AT671" s="7" t="n">
        <v>8.175654127268778</v>
      </c>
      <c r="AU671" s="7" t="n">
        <v>6.512278647408266</v>
      </c>
      <c r="AV671" s="7" t="n">
        <v>6.80781644176222</v>
      </c>
      <c r="AW671" s="7" t="n">
        <v>6.717124251520286</v>
      </c>
      <c r="AX671" s="7" t="n">
        <v>4.584275075310945</v>
      </c>
      <c r="AY671" s="7" t="n">
        <v>5.121704343183236</v>
      </c>
      <c r="AZ671" s="7" t="n">
        <v>4.538130290297797</v>
      </c>
      <c r="BA671" s="7" t="n">
        <v>4.425351145116985</v>
      </c>
    </row>
    <row r="672">
      <c r="A672" s="6" t="n">
        <v>45922</v>
      </c>
      <c r="B672" s="7" t="n">
        <v>22.1636374617731</v>
      </c>
      <c r="C672" s="7" t="n">
        <v>22.1636374617731</v>
      </c>
      <c r="D672" s="7" t="n">
        <v>12.94723877580286</v>
      </c>
      <c r="E672" s="7" t="n">
        <v>14.98679127686427</v>
      </c>
      <c r="F672" s="7" t="n">
        <v>13.69218163032541</v>
      </c>
      <c r="G672" s="7" t="n">
        <v>12.31580679657365</v>
      </c>
      <c r="H672" s="7" t="n">
        <v>14.26302283640513</v>
      </c>
      <c r="I672" s="7" t="n">
        <v>15.88245137510094</v>
      </c>
      <c r="J672" s="7" t="n">
        <v>11.89976381949125</v>
      </c>
      <c r="K672" s="7" t="n">
        <v>12.75647558065283</v>
      </c>
      <c r="L672" s="7" t="n">
        <v>14.76813212624716</v>
      </c>
      <c r="M672" s="7" t="n">
        <v>11.31582279150289</v>
      </c>
      <c r="N672" s="7" t="n">
        <v>10.12670183560977</v>
      </c>
      <c r="O672" s="7" t="n">
        <v>12.58875947209528</v>
      </c>
      <c r="P672" s="7" t="n">
        <v>11.72339844481308</v>
      </c>
      <c r="Q672" s="7" t="n">
        <v>10.73211284627182</v>
      </c>
      <c r="R672" s="7" t="n">
        <v>11.20257341544326</v>
      </c>
      <c r="S672" s="7" t="n">
        <v>10.59118528290049</v>
      </c>
      <c r="T672" s="7" t="n">
        <v>9.796981601497638</v>
      </c>
      <c r="U672" s="7" t="n">
        <v>11.22502700034384</v>
      </c>
      <c r="V672" s="7" t="n">
        <v>13.39273771001535</v>
      </c>
      <c r="W672" s="7" t="n">
        <v>13.39273771001535</v>
      </c>
      <c r="X672" s="7" t="n">
        <v>11.71525354658322</v>
      </c>
      <c r="Y672" s="7" t="n">
        <v>7.624921298486075</v>
      </c>
      <c r="Z672" s="7" t="n">
        <v>10.24872583067064</v>
      </c>
      <c r="AA672" s="7" t="n">
        <v>8.09415807552028</v>
      </c>
      <c r="AB672" s="7" t="n">
        <v>13.51424072363909</v>
      </c>
      <c r="AC672" s="7" t="n">
        <v>8.458836018905734</v>
      </c>
      <c r="AD672" s="7" t="n">
        <v>11.09620828247492</v>
      </c>
      <c r="AE672" s="7" t="n">
        <v>11.58373079115689</v>
      </c>
      <c r="AF672" s="7" t="n">
        <v>12.04524399699589</v>
      </c>
      <c r="AG672" s="7" t="n">
        <v>7.369336929303628</v>
      </c>
      <c r="AH672" s="7" t="n">
        <v>11.44181905358269</v>
      </c>
      <c r="AI672" s="7" t="n">
        <v>9.680151101664443</v>
      </c>
      <c r="AJ672" s="7" t="n">
        <v>8.083001787026401</v>
      </c>
      <c r="AK672" s="7" t="n">
        <v>10.10127460941053</v>
      </c>
      <c r="AL672" s="7" t="n">
        <v>9.97104411869271</v>
      </c>
      <c r="AM672" s="7" t="n">
        <v>8.772928641720995</v>
      </c>
      <c r="AN672" s="7" t="n">
        <v>8.015563916699266</v>
      </c>
      <c r="AO672" s="7" t="n">
        <v>7.82587028530749</v>
      </c>
      <c r="AP672" s="7" t="n">
        <v>6.941294221785985</v>
      </c>
      <c r="AQ672" s="7" t="n">
        <v>7.705981214638239</v>
      </c>
      <c r="AR672" s="7" t="n">
        <v>6.876040196834338</v>
      </c>
      <c r="AS672" s="7" t="n">
        <v>6.71485762682294</v>
      </c>
      <c r="AT672" s="7" t="n">
        <v>8.682015115919173</v>
      </c>
      <c r="AU672" s="7" t="n">
        <v>6.926845804164334</v>
      </c>
      <c r="AV672" s="7" t="n">
        <v>7.238692932725632</v>
      </c>
      <c r="AW672" s="7" t="n">
        <v>7.142995869100634</v>
      </c>
      <c r="AX672" s="7" t="n">
        <v>4.892444826351015</v>
      </c>
      <c r="AY672" s="7" t="n">
        <v>5.459532275714773</v>
      </c>
      <c r="AZ672" s="7" t="n">
        <v>4.843753528725663</v>
      </c>
      <c r="BA672" s="7" t="n">
        <v>4.724750635498029</v>
      </c>
    </row>
    <row r="673">
      <c r="A673" s="6" t="n">
        <v>45923</v>
      </c>
      <c r="B673" s="7" t="n">
        <v>23.72799792550353</v>
      </c>
      <c r="C673" s="7" t="n">
        <v>23.72799792550353</v>
      </c>
      <c r="D673" s="7" t="n">
        <v>13.88916808008769</v>
      </c>
      <c r="E673" s="7" t="n">
        <v>16.06646212979959</v>
      </c>
      <c r="F673" s="7" t="n">
        <v>14.6844207856117</v>
      </c>
      <c r="G673" s="7" t="n">
        <v>13.21509222743958</v>
      </c>
      <c r="H673" s="7" t="n">
        <v>15.29381385623917</v>
      </c>
      <c r="I673" s="7" t="n">
        <v>17.02261079547022</v>
      </c>
      <c r="J673" s="7" t="n">
        <v>12.77095171232436</v>
      </c>
      <c r="K673" s="7" t="n">
        <v>13.68552165790045</v>
      </c>
      <c r="L673" s="7" t="n">
        <v>15.83303579372541</v>
      </c>
      <c r="M673" s="7" t="n">
        <v>12.14757412093604</v>
      </c>
      <c r="N673" s="7" t="n">
        <v>10.87814566527901</v>
      </c>
      <c r="O673" s="7" t="n">
        <v>13.50647881148529</v>
      </c>
      <c r="P673" s="7" t="n">
        <v>12.58267547002997</v>
      </c>
      <c r="Q673" s="7" t="n">
        <v>11.52444321852099</v>
      </c>
      <c r="R673" s="7" t="n">
        <v>12.02667642769211</v>
      </c>
      <c r="S673" s="7" t="n">
        <v>11.37399808655743</v>
      </c>
      <c r="T673" s="7" t="n">
        <v>10.52615771526137</v>
      </c>
      <c r="U673" s="7" t="n">
        <v>12.05064641952771</v>
      </c>
      <c r="V673" s="7" t="n">
        <v>14.36475386574854</v>
      </c>
      <c r="W673" s="7" t="n">
        <v>14.36475386574854</v>
      </c>
      <c r="X673" s="7" t="n">
        <v>12.57398050461861</v>
      </c>
      <c r="Y673" s="7" t="n">
        <v>8.207406925124152</v>
      </c>
      <c r="Z673" s="7" t="n">
        <v>11.00841057301237</v>
      </c>
      <c r="AA673" s="7" t="n">
        <v>8.708333693133739</v>
      </c>
      <c r="AB673" s="7" t="n">
        <v>14.49446260746877</v>
      </c>
      <c r="AC673" s="7" t="n">
        <v>9.097640227670654</v>
      </c>
      <c r="AD673" s="7" t="n">
        <v>11.91312790614718</v>
      </c>
      <c r="AE673" s="7" t="n">
        <v>12.43357533601302</v>
      </c>
      <c r="AF673" s="7" t="n">
        <v>12.92625692004372</v>
      </c>
      <c r="AG673" s="7" t="n">
        <v>7.934561619141242</v>
      </c>
      <c r="AH673" s="7" t="n">
        <v>12.28207956346303</v>
      </c>
      <c r="AI673" s="7" t="n">
        <v>10.4014370463993</v>
      </c>
      <c r="AJ673" s="7" t="n">
        <v>8.696423962669849</v>
      </c>
      <c r="AK673" s="7" t="n">
        <v>10.85100120673947</v>
      </c>
      <c r="AL673" s="7" t="n">
        <v>10.71197557617423</v>
      </c>
      <c r="AM673" s="7" t="n">
        <v>9.432945152823685</v>
      </c>
      <c r="AN673" s="7" t="n">
        <v>8.624431663519864</v>
      </c>
      <c r="AO673" s="7" t="n">
        <v>8.421927038273584</v>
      </c>
      <c r="AP673" s="7" t="n">
        <v>7.477610969616054</v>
      </c>
      <c r="AQ673" s="7" t="n">
        <v>8.293941237438448</v>
      </c>
      <c r="AR673" s="7" t="n">
        <v>7.407950002235692</v>
      </c>
      <c r="AS673" s="7" t="n">
        <v>7.23588193807924</v>
      </c>
      <c r="AT673" s="7" t="n">
        <v>9.335891765542101</v>
      </c>
      <c r="AU673" s="7" t="n">
        <v>7.462186775485723</v>
      </c>
      <c r="AV673" s="7" t="n">
        <v>7.795094556522447</v>
      </c>
      <c r="AW673" s="7" t="n">
        <v>7.692934574321853</v>
      </c>
      <c r="AX673" s="7" t="n">
        <v>5.29039215808027</v>
      </c>
      <c r="AY673" s="7" t="n">
        <v>5.895777961350078</v>
      </c>
      <c r="AZ673" s="7" t="n">
        <v>5.238412484824859</v>
      </c>
      <c r="BA673" s="7" t="n">
        <v>5.111372709585837</v>
      </c>
    </row>
    <row r="674">
      <c r="A674" s="6" t="n">
        <v>45924</v>
      </c>
      <c r="B674" s="7" t="n">
        <v>22.06476820022427</v>
      </c>
      <c r="C674" s="7" t="n">
        <v>22.06476820022427</v>
      </c>
      <c r="D674" s="7" t="n">
        <v>12.88770783206897</v>
      </c>
      <c r="E674" s="7" t="n">
        <v>14.91855491931087</v>
      </c>
      <c r="F674" s="7" t="n">
        <v>13.62947104997167</v>
      </c>
      <c r="G674" s="7" t="n">
        <v>12.25897099144258</v>
      </c>
      <c r="H674" s="7" t="n">
        <v>14.19787573680436</v>
      </c>
      <c r="I674" s="7" t="n">
        <v>15.81039207511643</v>
      </c>
      <c r="J674" s="7" t="n">
        <v>11.84470380894272</v>
      </c>
      <c r="K674" s="7" t="n">
        <v>12.69775887070525</v>
      </c>
      <c r="L674" s="7" t="n">
        <v>14.70082907067572</v>
      </c>
      <c r="M674" s="7" t="n">
        <v>11.26325521411908</v>
      </c>
      <c r="N674" s="7" t="n">
        <v>10.07920977846735</v>
      </c>
      <c r="O674" s="7" t="n">
        <v>12.53075862414607</v>
      </c>
      <c r="P674" s="7" t="n">
        <v>11.66909121389107</v>
      </c>
      <c r="Q674" s="7" t="n">
        <v>10.68203671572313</v>
      </c>
      <c r="R674" s="7" t="n">
        <v>11.15048921992037</v>
      </c>
      <c r="S674" s="7" t="n">
        <v>10.54171067290941</v>
      </c>
      <c r="T674" s="7" t="n">
        <v>9.750896887917655</v>
      </c>
      <c r="U674" s="7" t="n">
        <v>11.17284696627392</v>
      </c>
      <c r="V674" s="7" t="n">
        <v>13.33130524495438</v>
      </c>
      <c r="W674" s="7" t="n">
        <v>13.33130524495438</v>
      </c>
      <c r="X674" s="7" t="n">
        <v>11.6609810804979</v>
      </c>
      <c r="Y674" s="7" t="n">
        <v>7.588107581249076</v>
      </c>
      <c r="Z674" s="7" t="n">
        <v>10.20071293899596</v>
      </c>
      <c r="AA674" s="7" t="n">
        <v>8.055341516816197</v>
      </c>
      <c r="AB674" s="7" t="n">
        <v>13.45228964774885</v>
      </c>
      <c r="AC674" s="7" t="n">
        <v>8.418462906787914</v>
      </c>
      <c r="AD674" s="7" t="n">
        <v>11.04457808482558</v>
      </c>
      <c r="AE674" s="7" t="n">
        <v>11.53001970312488</v>
      </c>
      <c r="AF674" s="7" t="n">
        <v>11.98956303398497</v>
      </c>
      <c r="AG674" s="7" t="n">
        <v>7.333614121811964</v>
      </c>
      <c r="AH674" s="7" t="n">
        <v>11.38871368685512</v>
      </c>
      <c r="AI674" s="7" t="n">
        <v>9.634565055241721</v>
      </c>
      <c r="AJ674" s="7" t="n">
        <v>8.044232846664075</v>
      </c>
      <c r="AK674" s="7" t="n">
        <v>10.05389108319646</v>
      </c>
      <c r="AL674" s="7" t="n">
        <v>9.924216454763636</v>
      </c>
      <c r="AM674" s="7" t="n">
        <v>8.731214889311817</v>
      </c>
      <c r="AN674" s="7" t="n">
        <v>7.977082821130345</v>
      </c>
      <c r="AO674" s="7" t="n">
        <v>7.788198858310146</v>
      </c>
      <c r="AP674" s="7" t="n">
        <v>6.907398427278507</v>
      </c>
      <c r="AQ674" s="7" t="n">
        <v>7.668821509683879</v>
      </c>
      <c r="AR674" s="7" t="n">
        <v>6.842422925821743</v>
      </c>
      <c r="AS674" s="7" t="n">
        <v>6.681928330732154</v>
      </c>
      <c r="AT674" s="7" t="n">
        <v>8.640689409350189</v>
      </c>
      <c r="AU674" s="7" t="n">
        <v>6.893011679780262</v>
      </c>
      <c r="AV674" s="7" t="n">
        <v>7.203527752484385</v>
      </c>
      <c r="AW674" s="7" t="n">
        <v>7.108239152255026</v>
      </c>
      <c r="AX674" s="7" t="n">
        <v>4.867294127560292</v>
      </c>
      <c r="AY674" s="7" t="n">
        <v>5.431961079821868</v>
      </c>
      <c r="AZ674" s="7" t="n">
        <v>4.818810658806723</v>
      </c>
      <c r="BA674" s="7" t="n">
        <v>4.700315705154426</v>
      </c>
    </row>
    <row r="675">
      <c r="A675" s="6" t="n">
        <v>45925</v>
      </c>
      <c r="B675" s="7" t="n">
        <v>22.20719239789452</v>
      </c>
      <c r="C675" s="7" t="n">
        <v>22.20719239789452</v>
      </c>
      <c r="D675" s="7" t="n">
        <v>12.9734639787725</v>
      </c>
      <c r="E675" s="7" t="n">
        <v>15.01685148109599</v>
      </c>
      <c r="F675" s="7" t="n">
        <v>13.71980756055547</v>
      </c>
      <c r="G675" s="7" t="n">
        <v>12.34084470848999</v>
      </c>
      <c r="H675" s="7" t="n">
        <v>14.29172212794588</v>
      </c>
      <c r="I675" s="7" t="n">
        <v>15.91419570249464</v>
      </c>
      <c r="J675" s="7" t="n">
        <v>11.92401943953653</v>
      </c>
      <c r="K675" s="7" t="n">
        <v>12.78234208871574</v>
      </c>
      <c r="L675" s="7" t="n">
        <v>14.79778118238726</v>
      </c>
      <c r="M675" s="7" t="n">
        <v>11.3389804184452</v>
      </c>
      <c r="N675" s="7" t="n">
        <v>10.14762354052299</v>
      </c>
      <c r="O675" s="7" t="n">
        <v>12.61431062103521</v>
      </c>
      <c r="P675" s="7" t="n">
        <v>11.74732244239014</v>
      </c>
      <c r="Q675" s="7" t="n">
        <v>10.75417291461955</v>
      </c>
      <c r="R675" s="7" t="n">
        <v>11.22551809787942</v>
      </c>
      <c r="S675" s="7" t="n">
        <v>10.61298036302992</v>
      </c>
      <c r="T675" s="7" t="n">
        <v>9.817283328492524</v>
      </c>
      <c r="U675" s="7" t="n">
        <v>11.2480139025936</v>
      </c>
      <c r="V675" s="7" t="n">
        <v>13.41980059133555</v>
      </c>
      <c r="W675" s="7" t="n">
        <v>13.41980059133555</v>
      </c>
      <c r="X675" s="7" t="n">
        <v>11.73916222918556</v>
      </c>
      <c r="Y675" s="7" t="n">
        <v>7.641138867804704</v>
      </c>
      <c r="Z675" s="7" t="n">
        <v>10.26987697913818</v>
      </c>
      <c r="AA675" s="7" t="n">
        <v>8.111257957812564</v>
      </c>
      <c r="AB675" s="7" t="n">
        <v>13.54153206890437</v>
      </c>
      <c r="AC675" s="7" t="n">
        <v>8.476621610623198</v>
      </c>
      <c r="AD675" s="7" t="n">
        <v>11.11895296495081</v>
      </c>
      <c r="AE675" s="7" t="n">
        <v>11.60739216954284</v>
      </c>
      <c r="AF675" s="7" t="n">
        <v>12.06977316560834</v>
      </c>
      <c r="AG675" s="7" t="n">
        <v>7.385073919486455</v>
      </c>
      <c r="AH675" s="7" t="n">
        <v>11.46521359319278</v>
      </c>
      <c r="AI675" s="7" t="n">
        <v>9.700233150512247</v>
      </c>
      <c r="AJ675" s="7" t="n">
        <v>8.10008069198153</v>
      </c>
      <c r="AK675" s="7" t="n">
        <v>10.12214850312767</v>
      </c>
      <c r="AL675" s="7" t="n">
        <v>9.991673138058237</v>
      </c>
      <c r="AM675" s="7" t="n">
        <v>8.791304826524089</v>
      </c>
      <c r="AN675" s="7" t="n">
        <v>8.032516017211913</v>
      </c>
      <c r="AO675" s="7" t="n">
        <v>7.842465702030228</v>
      </c>
      <c r="AP675" s="7" t="n">
        <v>6.956226356824022</v>
      </c>
      <c r="AQ675" s="7" t="n">
        <v>7.722351202137123</v>
      </c>
      <c r="AR675" s="7" t="n">
        <v>6.890849633747215</v>
      </c>
      <c r="AS675" s="7" t="n">
        <v>6.729363989723701</v>
      </c>
      <c r="AT675" s="7" t="n">
        <v>8.700220354651494</v>
      </c>
      <c r="AU675" s="7" t="n">
        <v>6.941750771625275</v>
      </c>
      <c r="AV675" s="7" t="n">
        <v>7.254184271035562</v>
      </c>
      <c r="AW675" s="7" t="n">
        <v>7.158307266781632</v>
      </c>
      <c r="AX675" s="7" t="n">
        <v>4.903524479036578</v>
      </c>
      <c r="AY675" s="7" t="n">
        <v>5.471678231465779</v>
      </c>
      <c r="AZ675" s="7" t="n">
        <v>4.854741626431519</v>
      </c>
      <c r="BA675" s="7" t="n">
        <v>4.735514970272811</v>
      </c>
    </row>
    <row r="676">
      <c r="A676" s="6" t="n">
        <v>45926</v>
      </c>
      <c r="B676" s="7" t="n">
        <v>22.13387118277882</v>
      </c>
      <c r="C676" s="7" t="n">
        <v>22.13387118277882</v>
      </c>
      <c r="D676" s="7" t="n">
        <v>12.99422507294829</v>
      </c>
      <c r="E676" s="7" t="n">
        <v>15.04064854118816</v>
      </c>
      <c r="F676" s="7" t="n">
        <v>13.74167753577982</v>
      </c>
      <c r="G676" s="7" t="n">
        <v>12.36066588767636</v>
      </c>
      <c r="H676" s="7" t="n">
        <v>14.31444182606014</v>
      </c>
      <c r="I676" s="7" t="n">
        <v>15.93932599305256</v>
      </c>
      <c r="J676" s="7" t="n">
        <v>11.94322131998089</v>
      </c>
      <c r="K676" s="7" t="n">
        <v>12.80281922326887</v>
      </c>
      <c r="L676" s="7" t="n">
        <v>14.82125275846848</v>
      </c>
      <c r="M676" s="7" t="n">
        <v>11.35731307632371</v>
      </c>
      <c r="N676" s="7" t="n">
        <v>10.16418613820905</v>
      </c>
      <c r="O676" s="7" t="n">
        <v>12.63453810259391</v>
      </c>
      <c r="P676" s="7" t="n">
        <v>11.7662617950172</v>
      </c>
      <c r="Q676" s="7" t="n">
        <v>10.77163669390933</v>
      </c>
      <c r="R676" s="7" t="n">
        <v>11.24368217895219</v>
      </c>
      <c r="S676" s="7" t="n">
        <v>10.63023436528338</v>
      </c>
      <c r="T676" s="7" t="n">
        <v>9.833355122734107</v>
      </c>
      <c r="U676" s="7" t="n">
        <v>11.26621140684053</v>
      </c>
      <c r="V676" s="7" t="n">
        <v>13.37424241769026</v>
      </c>
      <c r="W676" s="7" t="n">
        <v>13.37424241769026</v>
      </c>
      <c r="X676" s="7" t="n">
        <v>11.75808945776414</v>
      </c>
      <c r="Y676" s="7" t="n">
        <v>7.653977452288343</v>
      </c>
      <c r="Z676" s="7" t="n">
        <v>10.28662121504625</v>
      </c>
      <c r="AA676" s="7" t="n">
        <v>8.124795022409389</v>
      </c>
      <c r="AB676" s="7" t="n">
        <v>13.4955892946706</v>
      </c>
      <c r="AC676" s="7" t="n">
        <v>8.490701514791938</v>
      </c>
      <c r="AD676" s="7" t="n">
        <v>11.08066413008939</v>
      </c>
      <c r="AE676" s="7" t="n">
        <v>11.56756015119861</v>
      </c>
      <c r="AF676" s="7" t="n">
        <v>12.02848029254732</v>
      </c>
      <c r="AG676" s="7" t="n">
        <v>7.397532055105358</v>
      </c>
      <c r="AH676" s="7" t="n">
        <v>11.42583077636343</v>
      </c>
      <c r="AI676" s="7" t="n">
        <v>9.66642664418587</v>
      </c>
      <c r="AJ676" s="7" t="n">
        <v>8.071329735702667</v>
      </c>
      <c r="AK676" s="7" t="n">
        <v>10.08700898995586</v>
      </c>
      <c r="AL676" s="7" t="n">
        <v>9.956945851068099</v>
      </c>
      <c r="AM676" s="7" t="n">
        <v>8.760370004459437</v>
      </c>
      <c r="AN676" s="7" t="n">
        <v>8.003978525964412</v>
      </c>
      <c r="AO676" s="7" t="n">
        <v>7.814528659118023</v>
      </c>
      <c r="AP676" s="7" t="n">
        <v>6.931089314211714</v>
      </c>
      <c r="AQ676" s="7" t="n">
        <v>7.69479365110546</v>
      </c>
      <c r="AR676" s="7" t="n">
        <v>6.865919143512897</v>
      </c>
      <c r="AS676" s="7" t="n">
        <v>6.704943700096185</v>
      </c>
      <c r="AT676" s="7" t="n">
        <v>8.669573306482167</v>
      </c>
      <c r="AU676" s="7" t="n">
        <v>6.916659463433489</v>
      </c>
      <c r="AV676" s="7" t="n">
        <v>7.228105854906426</v>
      </c>
      <c r="AW676" s="7" t="n">
        <v>7.132531766159595</v>
      </c>
      <c r="AX676" s="7" t="n">
        <v>4.884872779130495</v>
      </c>
      <c r="AY676" s="7" t="n">
        <v>5.451231496521143</v>
      </c>
      <c r="AZ676" s="7" t="n">
        <v>4.836244051934856</v>
      </c>
      <c r="BA676" s="7" t="n">
        <v>4.717394082587455</v>
      </c>
    </row>
    <row r="677">
      <c r="A677" s="6" t="n">
        <v>45929</v>
      </c>
      <c r="B677" s="7" t="n">
        <v>22.70098906655286</v>
      </c>
      <c r="C677" s="7" t="n">
        <v>22.70098906655286</v>
      </c>
      <c r="D677" s="7" t="n">
        <v>13.18382656856283</v>
      </c>
      <c r="E677" s="7" t="n">
        <v>15.25797611296743</v>
      </c>
      <c r="F677" s="7" t="n">
        <v>13.94140593046272</v>
      </c>
      <c r="G677" s="7" t="n">
        <v>12.54168357329344</v>
      </c>
      <c r="H677" s="7" t="n">
        <v>14.52193034790304</v>
      </c>
      <c r="I677" s="7" t="n">
        <v>16.16882934363062</v>
      </c>
      <c r="J677" s="7" t="n">
        <v>12.11858323588162</v>
      </c>
      <c r="K677" s="7" t="n">
        <v>12.9898274466458</v>
      </c>
      <c r="L677" s="7" t="n">
        <v>15.03560783492784</v>
      </c>
      <c r="M677" s="7" t="n">
        <v>11.5247367835197</v>
      </c>
      <c r="N677" s="7" t="n">
        <v>10.31544470223025</v>
      </c>
      <c r="O677" s="7" t="n">
        <v>12.81926636034235</v>
      </c>
      <c r="P677" s="7" t="n">
        <v>11.93922616547177</v>
      </c>
      <c r="Q677" s="7" t="n">
        <v>10.93112533378483</v>
      </c>
      <c r="R677" s="7" t="n">
        <v>11.40956635194908</v>
      </c>
      <c r="S677" s="7" t="n">
        <v>10.78780720826045</v>
      </c>
      <c r="T677" s="7" t="n">
        <v>9.98013140531401</v>
      </c>
      <c r="U677" s="7" t="n">
        <v>11.43240081826831</v>
      </c>
      <c r="V677" s="7" t="n">
        <v>13.72662139811979</v>
      </c>
      <c r="W677" s="7" t="n">
        <v>13.72662139811979</v>
      </c>
      <c r="X677" s="7" t="n">
        <v>11.93094310487691</v>
      </c>
      <c r="Y677" s="7" t="n">
        <v>7.77122632169092</v>
      </c>
      <c r="Z677" s="7" t="n">
        <v>10.43953859715583</v>
      </c>
      <c r="AA677" s="7" t="n">
        <v>8.248422788463349</v>
      </c>
      <c r="AB677" s="7" t="n">
        <v>13.85094304674694</v>
      </c>
      <c r="AC677" s="7" t="n">
        <v>8.619286784233845</v>
      </c>
      <c r="AD677" s="7" t="n">
        <v>11.3768169279463</v>
      </c>
      <c r="AE677" s="7" t="n">
        <v>11.87564901625879</v>
      </c>
      <c r="AF677" s="7" t="n">
        <v>12.34786843618847</v>
      </c>
      <c r="AG677" s="7" t="n">
        <v>7.511306460534696</v>
      </c>
      <c r="AH677" s="7" t="n">
        <v>11.73044520074353</v>
      </c>
      <c r="AI677" s="7" t="n">
        <v>9.927909958331096</v>
      </c>
      <c r="AJ677" s="7" t="n">
        <v>8.293709867505159</v>
      </c>
      <c r="AK677" s="7" t="n">
        <v>10.35880271726113</v>
      </c>
      <c r="AL677" s="7" t="n">
        <v>10.22555113094491</v>
      </c>
      <c r="AM677" s="7" t="n">
        <v>8.999641691331334</v>
      </c>
      <c r="AN677" s="7" t="n">
        <v>8.224707568970109</v>
      </c>
      <c r="AO677" s="7" t="n">
        <v>8.030613412081715</v>
      </c>
      <c r="AP677" s="7" t="n">
        <v>7.125516894116581</v>
      </c>
      <c r="AQ677" s="7" t="n">
        <v>7.907943146765207</v>
      </c>
      <c r="AR677" s="7" t="n">
        <v>7.058749101947502</v>
      </c>
      <c r="AS677" s="7" t="n">
        <v>6.893827407940528</v>
      </c>
      <c r="AT677" s="7" t="n">
        <v>8.906619147502166</v>
      </c>
      <c r="AU677" s="7" t="n">
        <v>7.110733301140527</v>
      </c>
      <c r="AV677" s="7" t="n">
        <v>7.429814680162485</v>
      </c>
      <c r="AW677" s="7" t="n">
        <v>7.331897629681084</v>
      </c>
      <c r="AX677" s="7" t="n">
        <v>5.029138153931422</v>
      </c>
      <c r="AY677" s="7" t="n">
        <v>5.609380935719501</v>
      </c>
      <c r="AZ677" s="7" t="n">
        <v>4.979317312340404</v>
      </c>
      <c r="BA677" s="7" t="n">
        <v>4.857553782068834</v>
      </c>
    </row>
    <row r="678">
      <c r="A678" s="6" t="n">
        <v>45930</v>
      </c>
      <c r="B678" s="7" t="n">
        <v>22.6894841189316</v>
      </c>
      <c r="C678" s="7" t="n">
        <v>22.6894841189316</v>
      </c>
      <c r="D678" s="7" t="n">
        <v>13.28507742547455</v>
      </c>
      <c r="E678" s="7" t="n">
        <v>15.37403322951006</v>
      </c>
      <c r="F678" s="7" t="n">
        <v>14.04806474686972</v>
      </c>
      <c r="G678" s="7" t="n">
        <v>12.63835051004675</v>
      </c>
      <c r="H678" s="7" t="n">
        <v>14.63273322194074</v>
      </c>
      <c r="I678" s="7" t="n">
        <v>16.29138856097655</v>
      </c>
      <c r="J678" s="7" t="n">
        <v>12.21222988248154</v>
      </c>
      <c r="K678" s="7" t="n">
        <v>13.08969344614691</v>
      </c>
      <c r="L678" s="7" t="n">
        <v>15.15007758161702</v>
      </c>
      <c r="M678" s="7" t="n">
        <v>11.61414427350804</v>
      </c>
      <c r="N678" s="7" t="n">
        <v>10.39621969386595</v>
      </c>
      <c r="O678" s="7" t="n">
        <v>12.9179148142072</v>
      </c>
      <c r="P678" s="7" t="n">
        <v>12.03159247654414</v>
      </c>
      <c r="Q678" s="7" t="n">
        <v>11.01629534472139</v>
      </c>
      <c r="R678" s="7" t="n">
        <v>11.49815170097066</v>
      </c>
      <c r="S678" s="7" t="n">
        <v>10.87195414668902</v>
      </c>
      <c r="T678" s="7" t="n">
        <v>10.05851277217698</v>
      </c>
      <c r="U678" s="7" t="n">
        <v>11.52114917050138</v>
      </c>
      <c r="V678" s="7" t="n">
        <v>13.71947279316715</v>
      </c>
      <c r="W678" s="7" t="n">
        <v>13.71947279316715</v>
      </c>
      <c r="X678" s="7" t="n">
        <v>12.02325028754843</v>
      </c>
      <c r="Y678" s="7" t="n">
        <v>7.833839480202473</v>
      </c>
      <c r="Z678" s="7" t="n">
        <v>10.52119942965669</v>
      </c>
      <c r="AA678" s="7" t="n">
        <v>8.314442400863941</v>
      </c>
      <c r="AB678" s="7" t="n">
        <v>13.84373409350877</v>
      </c>
      <c r="AC678" s="7" t="n">
        <v>8.687953799095821</v>
      </c>
      <c r="AD678" s="7" t="n">
        <v>11.46516849610291</v>
      </c>
      <c r="AE678" s="7" t="n">
        <v>11.96756148359537</v>
      </c>
      <c r="AF678" s="7" t="n">
        <v>12.34138910628444</v>
      </c>
      <c r="AG678" s="7" t="n">
        <v>7.572064188246722</v>
      </c>
      <c r="AH678" s="7" t="n">
        <v>11.72426558077836</v>
      </c>
      <c r="AI678" s="7" t="n">
        <v>10.00591854382716</v>
      </c>
      <c r="AJ678" s="7" t="n">
        <v>8.360052760477313</v>
      </c>
      <c r="AK678" s="7" t="n">
        <v>10.43988721889786</v>
      </c>
      <c r="AL678" s="7" t="n">
        <v>10.22010201751683</v>
      </c>
      <c r="AM678" s="7" t="n">
        <v>8.994787659562148</v>
      </c>
      <c r="AN678" s="7" t="n">
        <v>8.290557890926832</v>
      </c>
      <c r="AO678" s="7" t="n">
        <v>8.026229766572149</v>
      </c>
      <c r="AP678" s="7" t="n">
        <v>7.183520673590548</v>
      </c>
      <c r="AQ678" s="7" t="n">
        <v>7.903619047925748</v>
      </c>
      <c r="AR678" s="7" t="n">
        <v>7.116276261368442</v>
      </c>
      <c r="AS678" s="7" t="n">
        <v>6.889995581741013</v>
      </c>
      <c r="AT678" s="7" t="n">
        <v>8.901810270789225</v>
      </c>
      <c r="AU678" s="7" t="n">
        <v>7.168631548341533</v>
      </c>
      <c r="AV678" s="7" t="n">
        <v>7.489990681035561</v>
      </c>
      <c r="AW678" s="7" t="n">
        <v>7.327853155184849</v>
      </c>
      <c r="AX678" s="7" t="n">
        <v>5.072176991270119</v>
      </c>
      <c r="AY678" s="7" t="n">
        <v>5.606172606258612</v>
      </c>
      <c r="AZ678" s="7" t="n">
        <v>5.022000504967939</v>
      </c>
      <c r="BA678" s="7" t="n">
        <v>4.85471040497338</v>
      </c>
    </row>
    <row r="679">
      <c r="A679" s="6" t="n">
        <v>45931</v>
      </c>
      <c r="B679" s="7" t="n">
        <v>22.31901862744542</v>
      </c>
      <c r="C679" s="7" t="n">
        <v>22.31901862744542</v>
      </c>
      <c r="D679" s="7" t="n">
        <v>13.36514702392011</v>
      </c>
      <c r="E679" s="7" t="n">
        <v>15.46581167960675</v>
      </c>
      <c r="F679" s="7" t="n">
        <v>14.13241098215971</v>
      </c>
      <c r="G679" s="7" t="n">
        <v>12.71479512538023</v>
      </c>
      <c r="H679" s="7" t="n">
        <v>14.72035659522785</v>
      </c>
      <c r="I679" s="7" t="n">
        <v>16.38830889941131</v>
      </c>
      <c r="J679" s="7" t="n">
        <v>12.28628603980934</v>
      </c>
      <c r="K679" s="7" t="n">
        <v>13.16866789359669</v>
      </c>
      <c r="L679" s="7" t="n">
        <v>15.24060073303647</v>
      </c>
      <c r="M679" s="7" t="n">
        <v>11.68484808816942</v>
      </c>
      <c r="N679" s="7" t="n">
        <v>10.46009689295331</v>
      </c>
      <c r="O679" s="7" t="n">
        <v>12.99592642150769</v>
      </c>
      <c r="P679" s="7" t="n">
        <v>12.10463613921568</v>
      </c>
      <c r="Q679" s="7" t="n">
        <v>11.08364814333762</v>
      </c>
      <c r="R679" s="7" t="n">
        <v>11.5682053631387</v>
      </c>
      <c r="S679" s="7" t="n">
        <v>10.93849789531403</v>
      </c>
      <c r="T679" s="7" t="n">
        <v>10.12049708284613</v>
      </c>
      <c r="U679" s="7" t="n">
        <v>11.59133173628651</v>
      </c>
      <c r="V679" s="7" t="n">
        <v>13.48928387493822</v>
      </c>
      <c r="W679" s="7" t="n">
        <v>13.48928387493822</v>
      </c>
      <c r="X679" s="7" t="n">
        <v>12.09624719123483</v>
      </c>
      <c r="Y679" s="7" t="n">
        <v>7.883354226174452</v>
      </c>
      <c r="Z679" s="7" t="n">
        <v>10.58577715538178</v>
      </c>
      <c r="AA679" s="7" t="n">
        <v>8.366650984728636</v>
      </c>
      <c r="AB679" s="7" t="n">
        <v>13.61160192807899</v>
      </c>
      <c r="AC679" s="7" t="n">
        <v>8.742255959829617</v>
      </c>
      <c r="AD679" s="7" t="n">
        <v>11.53503728339135</v>
      </c>
      <c r="AE679" s="7" t="n">
        <v>11.97405759296485</v>
      </c>
      <c r="AF679" s="7" t="n">
        <v>12.13275120401716</v>
      </c>
      <c r="AG679" s="7" t="n">
        <v>7.620111651831245</v>
      </c>
      <c r="AH679" s="7" t="n">
        <v>11.52527849948449</v>
      </c>
      <c r="AI679" s="7" t="n">
        <v>10.06760805744207</v>
      </c>
      <c r="AJ679" s="7" t="n">
        <v>8.412516995961557</v>
      </c>
      <c r="AK679" s="7" t="n">
        <v>10.44561803873184</v>
      </c>
      <c r="AL679" s="7" t="n">
        <v>10.04463763899444</v>
      </c>
      <c r="AM679" s="7" t="n">
        <v>8.838485230011107</v>
      </c>
      <c r="AN679" s="7" t="n">
        <v>8.295212002668604</v>
      </c>
      <c r="AO679" s="7" t="n">
        <v>7.885074027175184</v>
      </c>
      <c r="AP679" s="7" t="n">
        <v>7.229390303462971</v>
      </c>
      <c r="AQ679" s="7" t="n">
        <v>7.764380743282398</v>
      </c>
      <c r="AR679" s="7" t="n">
        <v>7.120342115872658</v>
      </c>
      <c r="AS679" s="7" t="n">
        <v>6.766608720451043</v>
      </c>
      <c r="AT679" s="7" t="n">
        <v>8.746961858297229</v>
      </c>
      <c r="AU679" s="7" t="n">
        <v>7.214417722853906</v>
      </c>
      <c r="AV679" s="7" t="n">
        <v>7.494243748050485</v>
      </c>
      <c r="AW679" s="7" t="n">
        <v>7.197618904549783</v>
      </c>
      <c r="AX679" s="7" t="n">
        <v>5.10621228270749</v>
      </c>
      <c r="AY679" s="7" t="n">
        <v>5.502862674766082</v>
      </c>
      <c r="AZ679" s="7" t="n">
        <v>5.025017230506724</v>
      </c>
      <c r="BA679" s="7" t="n">
        <v>4.763152135624896</v>
      </c>
    </row>
    <row r="680">
      <c r="A680" s="6" t="n">
        <v>45932</v>
      </c>
      <c r="B680" s="7" t="n">
        <v>25.71397524176954</v>
      </c>
      <c r="C680" s="7" t="n">
        <v>25.71397524176954</v>
      </c>
      <c r="D680" s="7" t="n">
        <v>13.96302849960833</v>
      </c>
      <c r="E680" s="7" t="n">
        <v>16.15112341146824</v>
      </c>
      <c r="F680" s="7" t="n">
        <v>14.7622262004564</v>
      </c>
      <c r="G680" s="7" t="n">
        <v>13.28560877139931</v>
      </c>
      <c r="H680" s="7" t="n">
        <v>15.37464227596952</v>
      </c>
      <c r="I680" s="7" t="n">
        <v>17.11201522606369</v>
      </c>
      <c r="J680" s="7" t="n">
        <v>12.83926501668091</v>
      </c>
      <c r="K680" s="7" t="n">
        <v>13.75837185239739</v>
      </c>
      <c r="L680" s="7" t="n">
        <v>15.91653912170472</v>
      </c>
      <c r="M680" s="7" t="n">
        <v>12.21279504765456</v>
      </c>
      <c r="N680" s="7" t="n">
        <v>10.93706936183787</v>
      </c>
      <c r="O680" s="7" t="n">
        <v>13.57844083145984</v>
      </c>
      <c r="P680" s="7" t="n">
        <v>12.6500547959287</v>
      </c>
      <c r="Q680" s="7" t="n">
        <v>11.58657299134689</v>
      </c>
      <c r="R680" s="7" t="n">
        <v>12.09129761946949</v>
      </c>
      <c r="S680" s="7" t="n">
        <v>11.4353815490118</v>
      </c>
      <c r="T680" s="7" t="n">
        <v>10.58333531173494</v>
      </c>
      <c r="U680" s="7" t="n">
        <v>12.11538651879834</v>
      </c>
      <c r="V680" s="7" t="n">
        <v>15.59874186345522</v>
      </c>
      <c r="W680" s="7" t="n">
        <v>15.59874186345522</v>
      </c>
      <c r="X680" s="7" t="n">
        <v>12.64131669756394</v>
      </c>
      <c r="Y680" s="7" t="n">
        <v>8.253081937625121</v>
      </c>
      <c r="Z680" s="7" t="n">
        <v>11.06798047227928</v>
      </c>
      <c r="AA680" s="7" t="n">
        <v>8.756493643747788</v>
      </c>
      <c r="AB680" s="7" t="n">
        <v>15.67900662440589</v>
      </c>
      <c r="AC680" s="7" t="n">
        <v>9.147731403979005</v>
      </c>
      <c r="AD680" s="7" t="n">
        <v>12.0053951432191</v>
      </c>
      <c r="AE680" s="7" t="n">
        <v>12.46088900995588</v>
      </c>
      <c r="AF680" s="7" t="n">
        <v>13.99091238637885</v>
      </c>
      <c r="AG680" s="7" t="n">
        <v>7.978883133001066</v>
      </c>
      <c r="AH680" s="7" t="n">
        <v>13.2974879889091</v>
      </c>
      <c r="AI680" s="7" t="n">
        <v>10.48290290831645</v>
      </c>
      <c r="AJ680" s="7" t="n">
        <v>8.765707118154396</v>
      </c>
      <c r="AK680" s="7" t="n">
        <v>10.87509712869329</v>
      </c>
      <c r="AL680" s="7" t="n">
        <v>11.6073503269309</v>
      </c>
      <c r="AM680" s="7" t="n">
        <v>10.23053865915499</v>
      </c>
      <c r="AN680" s="7" t="n">
        <v>8.644000436669778</v>
      </c>
      <c r="AO680" s="7" t="n">
        <v>9.142228708873324</v>
      </c>
      <c r="AP680" s="7" t="n">
        <v>7.538185428943191</v>
      </c>
      <c r="AQ680" s="7" t="n">
        <v>9.00445845674918</v>
      </c>
      <c r="AR680" s="7" t="n">
        <v>7.425045377007086</v>
      </c>
      <c r="AS680" s="7" t="n">
        <v>7.86551104630334</v>
      </c>
      <c r="AT680" s="7" t="n">
        <v>10.12606558832966</v>
      </c>
      <c r="AU680" s="7" t="n">
        <v>7.522651025436263</v>
      </c>
      <c r="AV680" s="7" t="n">
        <v>7.812977088834559</v>
      </c>
      <c r="AW680" s="7" t="n">
        <v>8.357505130946077</v>
      </c>
      <c r="AX680" s="7" t="n">
        <v>5.335338441331181</v>
      </c>
      <c r="AY680" s="7" t="n">
        <v>6.422956782144203</v>
      </c>
      <c r="AZ680" s="7" t="n">
        <v>5.251096670551256</v>
      </c>
      <c r="BA680" s="7" t="n">
        <v>5.57858413613271</v>
      </c>
    </row>
    <row r="681">
      <c r="A681" s="6" t="n">
        <v>45933</v>
      </c>
      <c r="B681" s="7" t="n">
        <v>27.1801035952925</v>
      </c>
      <c r="C681" s="7" t="n">
        <v>27.1801035952925</v>
      </c>
      <c r="D681" s="7" t="n">
        <v>14.32933419621198</v>
      </c>
      <c r="E681" s="7" t="n">
        <v>16.57099524482987</v>
      </c>
      <c r="F681" s="7" t="n">
        <v>15.14809683142749</v>
      </c>
      <c r="G681" s="7" t="n">
        <v>13.63533074596826</v>
      </c>
      <c r="H681" s="7" t="n">
        <v>15.77550529281745</v>
      </c>
      <c r="I681" s="7" t="n">
        <v>17.55541038196096</v>
      </c>
      <c r="J681" s="7" t="n">
        <v>13.17806017519781</v>
      </c>
      <c r="K681" s="7" t="n">
        <v>14.11966740712213</v>
      </c>
      <c r="L681" s="7" t="n">
        <v>16.33066816297875</v>
      </c>
      <c r="M681" s="7" t="n">
        <v>12.53625377087619</v>
      </c>
      <c r="N681" s="7" t="n">
        <v>11.22929740297997</v>
      </c>
      <c r="O681" s="7" t="n">
        <v>13.93533154541542</v>
      </c>
      <c r="P681" s="7" t="n">
        <v>12.98421795219291</v>
      </c>
      <c r="Q681" s="7" t="n">
        <v>11.89470134835488</v>
      </c>
      <c r="R681" s="7" t="n">
        <v>12.41178199828832</v>
      </c>
      <c r="S681" s="7" t="n">
        <v>11.73980863079956</v>
      </c>
      <c r="T681" s="7" t="n">
        <v>10.86690368898355</v>
      </c>
      <c r="U681" s="7" t="n">
        <v>12.43646061119348</v>
      </c>
      <c r="V681" s="7" t="n">
        <v>16.50972144843174</v>
      </c>
      <c r="W681" s="7" t="n">
        <v>16.50972144843174</v>
      </c>
      <c r="X681" s="7" t="n">
        <v>12.97526593889719</v>
      </c>
      <c r="Y681" s="7" t="n">
        <v>8.479604036743028</v>
      </c>
      <c r="Z681" s="7" t="n">
        <v>11.36341331153459</v>
      </c>
      <c r="AA681" s="7" t="n">
        <v>8.995339623401946</v>
      </c>
      <c r="AB681" s="7" t="n">
        <v>15.67900662440589</v>
      </c>
      <c r="AC681" s="7" t="n">
        <v>9.396155165317058</v>
      </c>
      <c r="AD681" s="7" t="n">
        <v>12.0053951432191</v>
      </c>
      <c r="AE681" s="7" t="n">
        <v>12.46088900995588</v>
      </c>
      <c r="AF681" s="7" t="n">
        <v>13.99091238637885</v>
      </c>
      <c r="AG681" s="7" t="n">
        <v>8.198692648223386</v>
      </c>
      <c r="AH681" s="7" t="n">
        <v>13.2974879889091</v>
      </c>
      <c r="AI681" s="7" t="n">
        <v>10.48290290831645</v>
      </c>
      <c r="AJ681" s="7" t="n">
        <v>8.765707118154396</v>
      </c>
      <c r="AK681" s="7" t="n">
        <v>10.87509712869329</v>
      </c>
      <c r="AL681" s="7" t="n">
        <v>11.6073503269309</v>
      </c>
      <c r="AM681" s="7" t="n">
        <v>10.23053865915499</v>
      </c>
      <c r="AN681" s="7" t="n">
        <v>8.644000436669778</v>
      </c>
      <c r="AO681" s="7" t="n">
        <v>9.142228708873324</v>
      </c>
      <c r="AP681" s="7" t="n">
        <v>7.538185428943191</v>
      </c>
      <c r="AQ681" s="7" t="n">
        <v>9.00445845674918</v>
      </c>
      <c r="AR681" s="7" t="n">
        <v>7.425045377007086</v>
      </c>
      <c r="AS681" s="7" t="n">
        <v>7.86551104630334</v>
      </c>
      <c r="AT681" s="7" t="n">
        <v>10.12606558832966</v>
      </c>
      <c r="AU681" s="7" t="n">
        <v>7.522651025436263</v>
      </c>
      <c r="AV681" s="7" t="n">
        <v>7.812977088834559</v>
      </c>
      <c r="AW681" s="7" t="n">
        <v>8.357505130946077</v>
      </c>
      <c r="AX681" s="7" t="n">
        <v>5.335338441331181</v>
      </c>
      <c r="AY681" s="7" t="n">
        <v>6.422956782144203</v>
      </c>
      <c r="AZ681" s="7" t="n">
        <v>5.251096670551256</v>
      </c>
      <c r="BA681" s="7" t="n">
        <v>5.57858413613271</v>
      </c>
    </row>
    <row r="682">
      <c r="A682" s="6" t="n">
        <v>45936</v>
      </c>
      <c r="B682" s="7" t="n">
        <v>28.51315739281149</v>
      </c>
      <c r="C682" s="7" t="n">
        <v>28.51315739281149</v>
      </c>
      <c r="D682" s="7" t="n">
        <v>15.05448508483794</v>
      </c>
      <c r="E682" s="7" t="n">
        <v>17.40218743183168</v>
      </c>
      <c r="F682" s="7" t="n">
        <v>15.91197911209571</v>
      </c>
      <c r="G682" s="7" t="n">
        <v>14.32765194922028</v>
      </c>
      <c r="H682" s="7" t="n">
        <v>16.56906699709826</v>
      </c>
      <c r="I682" s="7" t="n">
        <v>18.43317011732007</v>
      </c>
      <c r="J682" s="7" t="n">
        <v>13.84875029150943</v>
      </c>
      <c r="K682" s="7" t="n">
        <v>14.83490005295439</v>
      </c>
      <c r="L682" s="7" t="n">
        <v>17.15049172856918</v>
      </c>
      <c r="M682" s="7" t="n">
        <v>13.17658337195195</v>
      </c>
      <c r="N682" s="7" t="n">
        <v>11.80780171148631</v>
      </c>
      <c r="O682" s="7" t="n">
        <v>14.64184422257772</v>
      </c>
      <c r="P682" s="7" t="n">
        <v>13.64573840343845</v>
      </c>
      <c r="Q682" s="7" t="n">
        <v>12.50468244874974</v>
      </c>
      <c r="R682" s="7" t="n">
        <v>13.04622348867736</v>
      </c>
      <c r="S682" s="7" t="n">
        <v>12.34246256418644</v>
      </c>
      <c r="T682" s="7" t="n">
        <v>11.42826504004807</v>
      </c>
      <c r="U682" s="7" t="n">
        <v>13.07206951810885</v>
      </c>
      <c r="V682" s="7" t="n">
        <v>17.33801509154776</v>
      </c>
      <c r="W682" s="7" t="n">
        <v>17.33801509154776</v>
      </c>
      <c r="X682" s="7" t="n">
        <v>13.63636291706078</v>
      </c>
      <c r="Y682" s="7" t="n">
        <v>8.928034686311953</v>
      </c>
      <c r="Z682" s="7" t="n">
        <v>11.9482619445251</v>
      </c>
      <c r="AA682" s="7" t="n">
        <v>9.468167035033385</v>
      </c>
      <c r="AB682" s="7" t="n">
        <v>16.46800347973408</v>
      </c>
      <c r="AC682" s="7" t="n">
        <v>9.887943070775208</v>
      </c>
      <c r="AD682" s="7" t="n">
        <v>12.62061258999951</v>
      </c>
      <c r="AE682" s="7" t="n">
        <v>13.09765349707086</v>
      </c>
      <c r="AF682" s="7" t="n">
        <v>14.70005430338284</v>
      </c>
      <c r="AG682" s="7" t="n">
        <v>8.633834844399436</v>
      </c>
      <c r="AH682" s="7" t="n">
        <v>13.97382761250726</v>
      </c>
      <c r="AI682" s="7" t="n">
        <v>11.02609918425314</v>
      </c>
      <c r="AJ682" s="7" t="n">
        <v>9.22767181304248</v>
      </c>
      <c r="AK682" s="7" t="n">
        <v>11.43684606867788</v>
      </c>
      <c r="AL682" s="7" t="n">
        <v>12.20373834847014</v>
      </c>
      <c r="AM682" s="7" t="n">
        <v>10.7617968980449</v>
      </c>
      <c r="AN682" s="7" t="n">
        <v>9.100207822916754</v>
      </c>
      <c r="AO682" s="7" t="n">
        <v>9.622004677401993</v>
      </c>
      <c r="AP682" s="7" t="n">
        <v>7.942082471815501</v>
      </c>
      <c r="AQ682" s="7" t="n">
        <v>9.477717232849574</v>
      </c>
      <c r="AR682" s="7" t="n">
        <v>7.823590353824178</v>
      </c>
      <c r="AS682" s="7" t="n">
        <v>8.284892157776451</v>
      </c>
      <c r="AT682" s="7" t="n">
        <v>10.65238175085952</v>
      </c>
      <c r="AU682" s="7" t="n">
        <v>7.925813216659888</v>
      </c>
      <c r="AV682" s="7" t="n">
        <v>8.229873092640638</v>
      </c>
      <c r="AW682" s="7" t="n">
        <v>8.800159917786353</v>
      </c>
      <c r="AX682" s="7" t="n">
        <v>5.635030276715184</v>
      </c>
      <c r="AY682" s="7" t="n">
        <v>6.774098171450865</v>
      </c>
      <c r="AZ682" s="7" t="n">
        <v>5.546803466914088</v>
      </c>
      <c r="BA682" s="7" t="n">
        <v>5.889782657291974</v>
      </c>
    </row>
    <row r="683">
      <c r="A683" s="6" t="n">
        <v>45937</v>
      </c>
      <c r="B683" s="7" t="n">
        <v>29.41243649593852</v>
      </c>
      <c r="C683" s="7" t="n">
        <v>29.41243649593852</v>
      </c>
      <c r="D683" s="7" t="n">
        <v>15.54367242444044</v>
      </c>
      <c r="E683" s="7" t="n">
        <v>17.96291031176671</v>
      </c>
      <c r="F683" s="7" t="n">
        <v>16.42729467815348</v>
      </c>
      <c r="G683" s="7" t="n">
        <v>14.79469235816329</v>
      </c>
      <c r="H683" s="7" t="n">
        <v>17.10440432484136</v>
      </c>
      <c r="I683" s="7" t="n">
        <v>19.0253075007054</v>
      </c>
      <c r="J683" s="7" t="n">
        <v>14.30119835279203</v>
      </c>
      <c r="K683" s="7" t="n">
        <v>15.31739653844379</v>
      </c>
      <c r="L683" s="7" t="n">
        <v>17.70354532787529</v>
      </c>
      <c r="M683" s="7" t="n">
        <v>13.60855020662345</v>
      </c>
      <c r="N683" s="7" t="n">
        <v>12.19806115688674</v>
      </c>
      <c r="O683" s="7" t="n">
        <v>15.11845821058697</v>
      </c>
      <c r="P683" s="7" t="n">
        <v>14.09200060171092</v>
      </c>
      <c r="Q683" s="7" t="n">
        <v>12.91617616183802</v>
      </c>
      <c r="R683" s="7" t="n">
        <v>13.47421819941259</v>
      </c>
      <c r="S683" s="7" t="n">
        <v>12.74901336485238</v>
      </c>
      <c r="T683" s="7" t="n">
        <v>11.80695983335276</v>
      </c>
      <c r="U683" s="7" t="n">
        <v>13.5008517689184</v>
      </c>
      <c r="V683" s="7" t="n">
        <v>17.89678261157846</v>
      </c>
      <c r="W683" s="7" t="n">
        <v>17.89678261157846</v>
      </c>
      <c r="X683" s="7" t="n">
        <v>14.08233944007088</v>
      </c>
      <c r="Y683" s="7" t="n">
        <v>9.230546342712881</v>
      </c>
      <c r="Z683" s="7" t="n">
        <v>12.34280127603568</v>
      </c>
      <c r="AA683" s="7" t="n">
        <v>9.787136765630278</v>
      </c>
      <c r="AB683" s="7" t="n">
        <v>17.00026135691063</v>
      </c>
      <c r="AC683" s="7" t="n">
        <v>10.21970356489197</v>
      </c>
      <c r="AD683" s="7" t="n">
        <v>13.03563874633203</v>
      </c>
      <c r="AE683" s="7" t="n">
        <v>13.52721530315974</v>
      </c>
      <c r="AF683" s="7" t="n">
        <v>15.17844197858396</v>
      </c>
      <c r="AG683" s="7" t="n">
        <v>8.92738210006025</v>
      </c>
      <c r="AH683" s="7" t="n">
        <v>14.43008683569136</v>
      </c>
      <c r="AI683" s="7" t="n">
        <v>11.39253980409567</v>
      </c>
      <c r="AJ683" s="7" t="n">
        <v>9.53931354668331</v>
      </c>
      <c r="AK683" s="7" t="n">
        <v>11.81580232976208</v>
      </c>
      <c r="AL683" s="7" t="n">
        <v>12.60606216025005</v>
      </c>
      <c r="AM683" s="7" t="n">
        <v>11.12018410903888</v>
      </c>
      <c r="AN683" s="7" t="n">
        <v>9.407965671780513</v>
      </c>
      <c r="AO683" s="7" t="n">
        <v>9.945661909753277</v>
      </c>
      <c r="AP683" s="7" t="n">
        <v>8.214551723353489</v>
      </c>
      <c r="AQ683" s="7" t="n">
        <v>9.796977962244478</v>
      </c>
      <c r="AR683" s="7" t="n">
        <v>8.092449097540973</v>
      </c>
      <c r="AS683" s="7" t="n">
        <v>8.567806973739522</v>
      </c>
      <c r="AT683" s="7" t="n">
        <v>11.0074350333917</v>
      </c>
      <c r="AU683" s="7" t="n">
        <v>8.197786736718179</v>
      </c>
      <c r="AV683" s="7" t="n">
        <v>8.511111453086201</v>
      </c>
      <c r="AW683" s="7" t="n">
        <v>9.098775172808676</v>
      </c>
      <c r="AX683" s="7" t="n">
        <v>5.837202616226321</v>
      </c>
      <c r="AY683" s="7" t="n">
        <v>7.01097841907041</v>
      </c>
      <c r="AZ683" s="7" t="n">
        <v>5.746287496078295</v>
      </c>
      <c r="BA683" s="7" t="n">
        <v>6.099717415756645</v>
      </c>
    </row>
    <row r="684">
      <c r="A684" s="6" t="n">
        <v>45938</v>
      </c>
      <c r="B684" s="7" t="n">
        <v>30.40497292708148</v>
      </c>
      <c r="C684" s="7" t="n">
        <v>30.40497292708148</v>
      </c>
      <c r="D684" s="7" t="n">
        <v>16.08358962536399</v>
      </c>
      <c r="E684" s="7" t="n">
        <v>18.58178145441384</v>
      </c>
      <c r="F684" s="7" t="n">
        <v>16.99604966319524</v>
      </c>
      <c r="G684" s="7" t="n">
        <v>15.31016594036923</v>
      </c>
      <c r="H684" s="7" t="n">
        <v>17.69525737467664</v>
      </c>
      <c r="I684" s="7" t="n">
        <v>19.67885090364665</v>
      </c>
      <c r="J684" s="7" t="n">
        <v>14.80056632705213</v>
      </c>
      <c r="K684" s="7" t="n">
        <v>15.84992902816964</v>
      </c>
      <c r="L684" s="7" t="n">
        <v>18.3139518677107</v>
      </c>
      <c r="M684" s="7" t="n">
        <v>14.08531300358617</v>
      </c>
      <c r="N684" s="7" t="n">
        <v>12.6287914116104</v>
      </c>
      <c r="O684" s="7" t="n">
        <v>15.64449817420512</v>
      </c>
      <c r="P684" s="7" t="n">
        <v>14.58454122462451</v>
      </c>
      <c r="Q684" s="7" t="n">
        <v>13.37034272704144</v>
      </c>
      <c r="R684" s="7" t="n">
        <v>13.94659695397729</v>
      </c>
      <c r="S684" s="7" t="n">
        <v>13.19772442615488</v>
      </c>
      <c r="T684" s="7" t="n">
        <v>12.22492615474515</v>
      </c>
      <c r="U684" s="7" t="n">
        <v>13.97409973328908</v>
      </c>
      <c r="V684" s="7" t="n">
        <v>18.51349561896559</v>
      </c>
      <c r="W684" s="7" t="n">
        <v>18.51349561896559</v>
      </c>
      <c r="X684" s="7" t="n">
        <v>14.57456476253506</v>
      </c>
      <c r="Y684" s="7" t="n">
        <v>9.564429159270341</v>
      </c>
      <c r="Z684" s="7" t="n">
        <v>12.77825525098224</v>
      </c>
      <c r="AA684" s="7" t="n">
        <v>10.13918439683666</v>
      </c>
      <c r="AB684" s="7" t="n">
        <v>17.58771561001575</v>
      </c>
      <c r="AC684" s="7" t="n">
        <v>10.58586839145123</v>
      </c>
      <c r="AD684" s="7" t="n">
        <v>13.49370407733426</v>
      </c>
      <c r="AE684" s="7" t="n">
        <v>14.00132366449965</v>
      </c>
      <c r="AF684" s="7" t="n">
        <v>15.70643956486816</v>
      </c>
      <c r="AG684" s="7" t="n">
        <v>9.251370886736455</v>
      </c>
      <c r="AH684" s="7" t="n">
        <v>14.93366119817851</v>
      </c>
      <c r="AI684" s="7" t="n">
        <v>11.79698116582599</v>
      </c>
      <c r="AJ684" s="7" t="n">
        <v>9.883273250658974</v>
      </c>
      <c r="AK684" s="7" t="n">
        <v>12.23405723374896</v>
      </c>
      <c r="AL684" s="7" t="n">
        <v>13.05010788411855</v>
      </c>
      <c r="AM684" s="7" t="n">
        <v>11.51573690475085</v>
      </c>
      <c r="AN684" s="7" t="n">
        <v>9.747638723122749</v>
      </c>
      <c r="AO684" s="7" t="n">
        <v>10.30288314751418</v>
      </c>
      <c r="AP684" s="7" t="n">
        <v>8.515276668008971</v>
      </c>
      <c r="AQ684" s="7" t="n">
        <v>10.14934676949892</v>
      </c>
      <c r="AR684" s="7" t="n">
        <v>8.389189116343069</v>
      </c>
      <c r="AS684" s="7" t="n">
        <v>8.880060712069508</v>
      </c>
      <c r="AT684" s="7" t="n">
        <v>11.39930816453051</v>
      </c>
      <c r="AU684" s="7" t="n">
        <v>8.497964541390141</v>
      </c>
      <c r="AV684" s="7" t="n">
        <v>8.821514883574572</v>
      </c>
      <c r="AW684" s="7" t="n">
        <v>9.428357522130579</v>
      </c>
      <c r="AX684" s="7" t="n">
        <v>6.060340696091012</v>
      </c>
      <c r="AY684" s="7" t="n">
        <v>7.272423697586298</v>
      </c>
      <c r="AZ684" s="7" t="n">
        <v>5.966458481580101</v>
      </c>
      <c r="BA684" s="7" t="n">
        <v>6.331422895417891</v>
      </c>
    </row>
    <row r="685">
      <c r="A685" s="6" t="n">
        <v>45939</v>
      </c>
      <c r="B685" s="7" t="n">
        <v>29.54374191682928</v>
      </c>
      <c r="C685" s="7" t="n">
        <v>29.54374191682928</v>
      </c>
      <c r="D685" s="7" t="n">
        <v>15.49895935391045</v>
      </c>
      <c r="E685" s="7" t="n">
        <v>17.91165869577295</v>
      </c>
      <c r="F685" s="7" t="n">
        <v>16.38019341574332</v>
      </c>
      <c r="G685" s="7" t="n">
        <v>14.86288580028377</v>
      </c>
      <c r="H685" s="7" t="n">
        <v>17.18256992759296</v>
      </c>
      <c r="I685" s="7" t="n">
        <v>18.97118451255066</v>
      </c>
      <c r="J685" s="7" t="n">
        <v>14.25984335351563</v>
      </c>
      <c r="K685" s="7" t="n">
        <v>15.38784675115884</v>
      </c>
      <c r="L685" s="7" t="n">
        <v>17.78429771651584</v>
      </c>
      <c r="M685" s="7" t="n">
        <v>13.67162249067871</v>
      </c>
      <c r="N685" s="7" t="n">
        <v>12.2550436671627</v>
      </c>
      <c r="O685" s="7" t="n">
        <v>15.07489437903164</v>
      </c>
      <c r="P685" s="7" t="n">
        <v>14.15716017849642</v>
      </c>
      <c r="Q685" s="7" t="n">
        <v>12.87856450281406</v>
      </c>
      <c r="R685" s="7" t="n">
        <v>13.43509830374416</v>
      </c>
      <c r="S685" s="7" t="n">
        <v>12.80837460632824</v>
      </c>
      <c r="T685" s="7" t="n">
        <v>11.86225376718387</v>
      </c>
      <c r="U685" s="7" t="n">
        <v>13.46165988991754</v>
      </c>
      <c r="V685" s="7" t="n">
        <v>17.97836930045246</v>
      </c>
      <c r="W685" s="7" t="n">
        <v>17.97836930045246</v>
      </c>
      <c r="X685" s="7" t="n">
        <v>14.0415759572214</v>
      </c>
      <c r="Y685" s="7" t="n">
        <v>9.274716634483212</v>
      </c>
      <c r="Z685" s="7" t="n">
        <v>12.40040870047356</v>
      </c>
      <c r="AA685" s="7" t="n">
        <v>9.757982053505675</v>
      </c>
      <c r="AB685" s="7" t="n">
        <v>17.07797732333536</v>
      </c>
      <c r="AC685" s="7" t="n">
        <v>10.18937974174364</v>
      </c>
      <c r="AD685" s="7" t="n">
        <v>13.0962374903131</v>
      </c>
      <c r="AE685" s="7" t="n">
        <v>13.58993642450123</v>
      </c>
      <c r="AF685" s="7" t="n">
        <v>15.24829225623726</v>
      </c>
      <c r="AG685" s="7" t="n">
        <v>8.970243482941093</v>
      </c>
      <c r="AH685" s="7" t="n">
        <v>14.49670609674965</v>
      </c>
      <c r="AI685" s="7" t="n">
        <v>11.44604448317982</v>
      </c>
      <c r="AJ685" s="7" t="n">
        <v>9.5848169380782</v>
      </c>
      <c r="AK685" s="7" t="n">
        <v>11.87113444099187</v>
      </c>
      <c r="AL685" s="7" t="n">
        <v>12.66480621118645</v>
      </c>
      <c r="AM685" s="7" t="n">
        <v>11.17251289486055</v>
      </c>
      <c r="AN685" s="7" t="n">
        <v>9.452901969907504</v>
      </c>
      <c r="AO685" s="7" t="n">
        <v>9.992919706549007</v>
      </c>
      <c r="AP685" s="7" t="n">
        <v>8.254335467497638</v>
      </c>
      <c r="AQ685" s="7" t="n">
        <v>9.84359381743484</v>
      </c>
      <c r="AR685" s="7" t="n">
        <v>8.131705664696973</v>
      </c>
      <c r="AS685" s="7" t="n">
        <v>8.60911589424828</v>
      </c>
      <c r="AT685" s="7" t="n">
        <v>11.05927702609388</v>
      </c>
      <c r="AU685" s="7" t="n">
        <v>8.237498098183398</v>
      </c>
      <c r="AV685" s="7" t="n">
        <v>8.552175591194739</v>
      </c>
      <c r="AW685" s="7" t="n">
        <v>9.142376543738751</v>
      </c>
      <c r="AX685" s="7" t="n">
        <v>5.86672217699413</v>
      </c>
      <c r="AY685" s="7" t="n">
        <v>7.045565746304231</v>
      </c>
      <c r="AZ685" s="7" t="n">
        <v>5.775414531633007</v>
      </c>
      <c r="BA685" s="7" t="n">
        <v>6.130370381809065</v>
      </c>
    </row>
    <row r="686">
      <c r="A686" s="6" t="n">
        <v>45940</v>
      </c>
      <c r="B686" s="7" t="n">
        <v>27.3495236582259</v>
      </c>
      <c r="C686" s="7" t="n">
        <v>27.3495236582259</v>
      </c>
      <c r="D686" s="7" t="n">
        <v>14.52831818962662</v>
      </c>
      <c r="E686" s="7" t="n">
        <v>16.79907734920137</v>
      </c>
      <c r="F686" s="7" t="n">
        <v>15.35770885713164</v>
      </c>
      <c r="G686" s="7" t="n">
        <v>13.92966512788787</v>
      </c>
      <c r="H686" s="7" t="n">
        <v>16.11288119961824</v>
      </c>
      <c r="I686" s="7" t="n">
        <v>17.79627078789839</v>
      </c>
      <c r="J686" s="7" t="n">
        <v>13.52085407175017</v>
      </c>
      <c r="K686" s="7" t="n">
        <v>14.42374239103265</v>
      </c>
      <c r="L686" s="7" t="n">
        <v>16.67920907336505</v>
      </c>
      <c r="M686" s="7" t="n">
        <v>12.96111901331355</v>
      </c>
      <c r="N686" s="7" t="n">
        <v>11.47524351481682</v>
      </c>
      <c r="O686" s="7" t="n">
        <v>14.29643457597741</v>
      </c>
      <c r="P686" s="7" t="n">
        <v>13.42314354055167</v>
      </c>
      <c r="Q686" s="7" t="n">
        <v>12.06208234059776</v>
      </c>
      <c r="R686" s="7" t="n">
        <v>12.58587500889575</v>
      </c>
      <c r="S686" s="7" t="n">
        <v>11.99602174714158</v>
      </c>
      <c r="T686" s="7" t="n">
        <v>11.10556162047982</v>
      </c>
      <c r="U686" s="7" t="n">
        <v>12.61087396506468</v>
      </c>
      <c r="V686" s="7" t="n">
        <v>16.61499068918198</v>
      </c>
      <c r="W686" s="7" t="n">
        <v>16.61499068918198</v>
      </c>
      <c r="X686" s="7" t="n">
        <v>13.15667331053898</v>
      </c>
      <c r="Y686" s="7" t="n">
        <v>8.777142361264277</v>
      </c>
      <c r="Z686" s="7" t="n">
        <v>11.61205665814769</v>
      </c>
      <c r="AA686" s="7" t="n">
        <v>9.23700465899433</v>
      </c>
      <c r="AB686" s="7" t="n">
        <v>15.77928156989776</v>
      </c>
      <c r="AC686" s="7" t="n">
        <v>9.64751102741984</v>
      </c>
      <c r="AD686" s="7" t="n">
        <v>12.08358416960742</v>
      </c>
      <c r="AE686" s="7" t="n">
        <v>12.54181648616243</v>
      </c>
      <c r="AF686" s="7" t="n">
        <v>14.0810384326278</v>
      </c>
      <c r="AG686" s="7" t="n">
        <v>8.487413947945381</v>
      </c>
      <c r="AH686" s="7" t="n">
        <v>13.38344513618073</v>
      </c>
      <c r="AI686" s="7" t="n">
        <v>10.55193864222731</v>
      </c>
      <c r="AJ686" s="7" t="n">
        <v>8.82441899296891</v>
      </c>
      <c r="AK686" s="7" t="n">
        <v>10.946490752073</v>
      </c>
      <c r="AL686" s="7" t="n">
        <v>11.68314628980198</v>
      </c>
      <c r="AM686" s="7" t="n">
        <v>10.29805716773591</v>
      </c>
      <c r="AN686" s="7" t="n">
        <v>8.70198060538652</v>
      </c>
      <c r="AO686" s="7" t="n">
        <v>9.203204248595233</v>
      </c>
      <c r="AP686" s="7" t="n">
        <v>7.58951738760037</v>
      </c>
      <c r="AQ686" s="7" t="n">
        <v>9.064605715456922</v>
      </c>
      <c r="AR686" s="7" t="n">
        <v>7.47569713253249</v>
      </c>
      <c r="AS686" s="7" t="n">
        <v>7.918810901441287</v>
      </c>
      <c r="AT686" s="7" t="n">
        <v>10.19295600006295</v>
      </c>
      <c r="AU686" s="7" t="n">
        <v>7.573889590553888</v>
      </c>
      <c r="AV686" s="7" t="n">
        <v>7.86596110743378</v>
      </c>
      <c r="AW686" s="7" t="n">
        <v>8.413762876870379</v>
      </c>
      <c r="AX686" s="7" t="n">
        <v>5.373426783831596</v>
      </c>
      <c r="AY686" s="7" t="n">
        <v>6.46758393551609</v>
      </c>
      <c r="AZ686" s="7" t="n">
        <v>5.28867854769895</v>
      </c>
      <c r="BA686" s="7" t="n">
        <v>5.618134882800032</v>
      </c>
    </row>
    <row r="687">
      <c r="A687" s="6" t="n">
        <v>45943</v>
      </c>
      <c r="B687" s="7" t="n">
        <v>29.71614038220249</v>
      </c>
      <c r="C687" s="7" t="n">
        <v>29.71614038220249</v>
      </c>
      <c r="D687" s="7" t="n">
        <v>15.71249695177403</v>
      </c>
      <c r="E687" s="7" t="n">
        <v>18.15642262802388</v>
      </c>
      <c r="F687" s="7" t="n">
        <v>16.6051363756472</v>
      </c>
      <c r="G687" s="7" t="n">
        <v>15.06819102325677</v>
      </c>
      <c r="H687" s="7" t="n">
        <v>17.41789763657387</v>
      </c>
      <c r="I687" s="7" t="n">
        <v>19.2296613458965</v>
      </c>
      <c r="J687" s="7" t="n">
        <v>14.52250958242749</v>
      </c>
      <c r="K687" s="7" t="n">
        <v>15.5999462753976</v>
      </c>
      <c r="L687" s="7" t="n">
        <v>18.02741328070981</v>
      </c>
      <c r="M687" s="7" t="n">
        <v>13.92416372995409</v>
      </c>
      <c r="N687" s="7" t="n">
        <v>12.42659692234373</v>
      </c>
      <c r="O687" s="7" t="n">
        <v>15.35159000354629</v>
      </c>
      <c r="P687" s="7" t="n">
        <v>14.41805893170553</v>
      </c>
      <c r="Q687" s="7" t="n">
        <v>13.05818766947296</v>
      </c>
      <c r="R687" s="7" t="n">
        <v>13.62192440292936</v>
      </c>
      <c r="S687" s="7" t="n">
        <v>12.98708934103283</v>
      </c>
      <c r="T687" s="7" t="n">
        <v>12.02872334345477</v>
      </c>
      <c r="U687" s="7" t="n">
        <v>13.64882976213625</v>
      </c>
      <c r="V687" s="7" t="n">
        <v>18.08548917304676</v>
      </c>
      <c r="W687" s="7" t="n">
        <v>18.08548917304676</v>
      </c>
      <c r="X687" s="7" t="n">
        <v>14.2362513866888</v>
      </c>
      <c r="Y687" s="7" t="n">
        <v>9.451574352416198</v>
      </c>
      <c r="Z687" s="7" t="n">
        <v>12.57384334098083</v>
      </c>
      <c r="AA687" s="7" t="n">
        <v>9.943158173026244</v>
      </c>
      <c r="AB687" s="7" t="n">
        <v>17.18001510102748</v>
      </c>
      <c r="AC687" s="7" t="n">
        <v>10.38198146854639</v>
      </c>
      <c r="AD687" s="7" t="n">
        <v>13.17580107873929</v>
      </c>
      <c r="AE687" s="7" t="n">
        <v>13.67228660465682</v>
      </c>
      <c r="AF687" s="7" t="n">
        <v>15.34000271717353</v>
      </c>
      <c r="AG687" s="7" t="n">
        <v>9.141860333542239</v>
      </c>
      <c r="AH687" s="7" t="n">
        <v>14.58417436952035</v>
      </c>
      <c r="AI687" s="7" t="n">
        <v>11.51629386436925</v>
      </c>
      <c r="AJ687" s="7" t="n">
        <v>9.644560966866488</v>
      </c>
      <c r="AK687" s="7" t="n">
        <v>11.94378316331547</v>
      </c>
      <c r="AL687" s="7" t="n">
        <v>12.74193466607078</v>
      </c>
      <c r="AM687" s="7" t="n">
        <v>11.24121837791904</v>
      </c>
      <c r="AN687" s="7" t="n">
        <v>9.51190142921461</v>
      </c>
      <c r="AO687" s="7" t="n">
        <v>10.05496719544347</v>
      </c>
      <c r="AP687" s="7" t="n">
        <v>8.306569841301275</v>
      </c>
      <c r="AQ687" s="7" t="n">
        <v>9.904798464145994</v>
      </c>
      <c r="AR687" s="7" t="n">
        <v>8.183247877406878</v>
      </c>
      <c r="AS687" s="7" t="n">
        <v>8.663352760126489</v>
      </c>
      <c r="AT687" s="7" t="n">
        <v>11.12734337037056</v>
      </c>
      <c r="AU687" s="7" t="n">
        <v>8.289637436590304</v>
      </c>
      <c r="AV687" s="7" t="n">
        <v>8.606091068132098</v>
      </c>
      <c r="AW687" s="7" t="n">
        <v>9.199623300083768</v>
      </c>
      <c r="AX687" s="7" t="n">
        <v>5.905480112046145</v>
      </c>
      <c r="AY687" s="7" t="n">
        <v>7.090977444435358</v>
      </c>
      <c r="AZ687" s="7" t="n">
        <v>5.813657097678174</v>
      </c>
      <c r="BA687" s="7" t="n">
        <v>6.170616430073674</v>
      </c>
    </row>
    <row r="688">
      <c r="A688" s="6" t="n">
        <v>45944</v>
      </c>
      <c r="B688" s="7" t="n">
        <v>29.72071206436843</v>
      </c>
      <c r="C688" s="7" t="n">
        <v>29.72071206436843</v>
      </c>
      <c r="D688" s="7" t="n">
        <v>15.44827922373306</v>
      </c>
      <c r="E688" s="7" t="n">
        <v>17.85356743656</v>
      </c>
      <c r="F688" s="7" t="n">
        <v>16.32680638411765</v>
      </c>
      <c r="G688" s="7" t="n">
        <v>14.81415950790965</v>
      </c>
      <c r="H688" s="7" t="n">
        <v>17.12671822257791</v>
      </c>
      <c r="I688" s="7" t="n">
        <v>18.90983869011534</v>
      </c>
      <c r="J688" s="7" t="n">
        <v>14.29275888958737</v>
      </c>
      <c r="K688" s="7" t="n">
        <v>15.33750792742697</v>
      </c>
      <c r="L688" s="7" t="n">
        <v>17.72659767415904</v>
      </c>
      <c r="M688" s="7" t="n">
        <v>13.70326923226939</v>
      </c>
      <c r="N688" s="7" t="n">
        <v>12.21432792720911</v>
      </c>
      <c r="O688" s="7" t="n">
        <v>15.10956798304741</v>
      </c>
      <c r="P688" s="7" t="n">
        <v>14.18985422659656</v>
      </c>
      <c r="Q688" s="7" t="n">
        <v>12.83593348345156</v>
      </c>
      <c r="R688" s="7" t="n">
        <v>13.39075777017083</v>
      </c>
      <c r="S688" s="7" t="n">
        <v>12.76595919044803</v>
      </c>
      <c r="T688" s="7" t="n">
        <v>11.82274456655414</v>
      </c>
      <c r="U688" s="7" t="n">
        <v>13.41723776667445</v>
      </c>
      <c r="V688" s="7" t="n">
        <v>18.0883297900447</v>
      </c>
      <c r="W688" s="7" t="n">
        <v>18.0883297900447</v>
      </c>
      <c r="X688" s="7" t="n">
        <v>13.99537249606769</v>
      </c>
      <c r="Y688" s="7" t="n">
        <v>9.296879234594787</v>
      </c>
      <c r="Z688" s="7" t="n">
        <v>12.35924644030901</v>
      </c>
      <c r="AA688" s="7" t="n">
        <v>9.78118705883489</v>
      </c>
      <c r="AB688" s="7" t="n">
        <v>17.18272095045321</v>
      </c>
      <c r="AC688" s="7" t="n">
        <v>10.21351527341179</v>
      </c>
      <c r="AD688" s="7" t="n">
        <v>12.95168747291526</v>
      </c>
      <c r="AE688" s="7" t="n">
        <v>13.44032376612736</v>
      </c>
      <c r="AF688" s="7" t="n">
        <v>15.34243470563575</v>
      </c>
      <c r="AG688" s="7" t="n">
        <v>8.991749333388187</v>
      </c>
      <c r="AH688" s="7" t="n">
        <v>14.586493863153</v>
      </c>
      <c r="AI688" s="7" t="n">
        <v>11.31841638753981</v>
      </c>
      <c r="AJ688" s="7" t="n">
        <v>9.476274820112067</v>
      </c>
      <c r="AK688" s="7" t="n">
        <v>11.73914725585443</v>
      </c>
      <c r="AL688" s="7" t="n">
        <v>12.74397996723352</v>
      </c>
      <c r="AM688" s="7" t="n">
        <v>11.2430403177543</v>
      </c>
      <c r="AN688" s="7" t="n">
        <v>9.345712575386704</v>
      </c>
      <c r="AO688" s="7" t="n">
        <v>10.05661257783018</v>
      </c>
      <c r="AP688" s="7" t="n">
        <v>8.159436785934453</v>
      </c>
      <c r="AQ688" s="7" t="n">
        <v>9.906421495947562</v>
      </c>
      <c r="AR688" s="7" t="n">
        <v>8.038064491751992</v>
      </c>
      <c r="AS688" s="7" t="n">
        <v>8.664791019521289</v>
      </c>
      <c r="AT688" s="7" t="n">
        <v>11.12914836145072</v>
      </c>
      <c r="AU688" s="7" t="n">
        <v>8.142772075603078</v>
      </c>
      <c r="AV688" s="7" t="n">
        <v>8.454222704912617</v>
      </c>
      <c r="AW688" s="7" t="n">
        <v>9.20114137609723</v>
      </c>
      <c r="AX688" s="7" t="n">
        <v>5.796307301334383</v>
      </c>
      <c r="AY688" s="7" t="n">
        <v>7.092181677025374</v>
      </c>
      <c r="AZ688" s="7" t="n">
        <v>5.705935971194579</v>
      </c>
      <c r="BA688" s="7" t="n">
        <v>6.171683679371414</v>
      </c>
    </row>
    <row r="689">
      <c r="A689" s="6" t="n">
        <v>45945</v>
      </c>
      <c r="B689" s="7" t="n">
        <v>29.2114762955457</v>
      </c>
      <c r="C689" s="7" t="n">
        <v>29.2114762955457</v>
      </c>
      <c r="D689" s="7" t="n">
        <v>15.05570502488427</v>
      </c>
      <c r="E689" s="7" t="n">
        <v>17.40358576788977</v>
      </c>
      <c r="F689" s="7" t="n">
        <v>15.91326421096202</v>
      </c>
      <c r="G689" s="7" t="n">
        <v>14.43671996454837</v>
      </c>
      <c r="H689" s="7" t="n">
        <v>16.69408440190939</v>
      </c>
      <c r="I689" s="7" t="n">
        <v>18.43464679516605</v>
      </c>
      <c r="J689" s="7" t="n">
        <v>13.76390289079211</v>
      </c>
      <c r="K689" s="7" t="n">
        <v>14.9475775281095</v>
      </c>
      <c r="L689" s="7" t="n">
        <v>17.27964641688168</v>
      </c>
      <c r="M689" s="7" t="n">
        <v>13.19479903460728</v>
      </c>
      <c r="N689" s="7" t="n">
        <v>11.89893905711599</v>
      </c>
      <c r="O689" s="7" t="n">
        <v>14.55246499546055</v>
      </c>
      <c r="P689" s="7" t="n">
        <v>13.66455688904219</v>
      </c>
      <c r="Q689" s="7" t="n">
        <v>12.50570863569034</v>
      </c>
      <c r="R689" s="7" t="n">
        <v>13.04729082596305</v>
      </c>
      <c r="S689" s="7" t="n">
        <v>12.43740443240515</v>
      </c>
      <c r="T689" s="7" t="n">
        <v>11.5167016907745</v>
      </c>
      <c r="U689" s="7" t="n">
        <v>13.07313881936948</v>
      </c>
      <c r="V689" s="7" t="n">
        <v>17.77191589065955</v>
      </c>
      <c r="W689" s="7" t="n">
        <v>17.77191589065955</v>
      </c>
      <c r="X689" s="7" t="n">
        <v>13.63747509756116</v>
      </c>
      <c r="Y689" s="7" t="n">
        <v>8.940791337610181</v>
      </c>
      <c r="Z689" s="7" t="n">
        <v>12.04039877258698</v>
      </c>
      <c r="AA689" s="7" t="n">
        <v>9.408350771323624</v>
      </c>
      <c r="AB689" s="7" t="n">
        <v>16.74875050206029</v>
      </c>
      <c r="AC689" s="7" t="n">
        <v>9.825728160390344</v>
      </c>
      <c r="AD689" s="7" t="n">
        <v>12.6186999027404</v>
      </c>
      <c r="AE689" s="7" t="n">
        <v>13.09567382089631</v>
      </c>
      <c r="AF689" s="7" t="n">
        <v>14.95238671796865</v>
      </c>
      <c r="AG689" s="7" t="n">
        <v>8.646213474778737</v>
      </c>
      <c r="AH689" s="7" t="n">
        <v>14.21448805890084</v>
      </c>
      <c r="AI689" s="7" t="n">
        <v>11.02441040803001</v>
      </c>
      <c r="AJ689" s="7" t="n">
        <v>9.226235582664597</v>
      </c>
      <c r="AK689" s="7" t="n">
        <v>11.43509961293943</v>
      </c>
      <c r="AL689" s="7" t="n">
        <v>12.41594979147839</v>
      </c>
      <c r="AM689" s="7" t="n">
        <v>10.95083335319347</v>
      </c>
      <c r="AN689" s="7" t="n">
        <v>9.098789491788871</v>
      </c>
      <c r="AO689" s="7" t="n">
        <v>9.792722309086429</v>
      </c>
      <c r="AP689" s="7" t="n">
        <v>7.940826771522969</v>
      </c>
      <c r="AQ689" s="7" t="n">
        <v>9.646115866231534</v>
      </c>
      <c r="AR689" s="7" t="n">
        <v>7.822351292898112</v>
      </c>
      <c r="AS689" s="7" t="n">
        <v>8.434119619800942</v>
      </c>
      <c r="AT689" s="7" t="n">
        <v>10.709696716555</v>
      </c>
      <c r="AU689" s="7" t="n">
        <v>7.826595649053079</v>
      </c>
      <c r="AV689" s="7" t="n">
        <v>8.127275655819744</v>
      </c>
      <c r="AW689" s="7" t="n">
        <v>8.848364297071882</v>
      </c>
      <c r="AX689" s="7" t="n">
        <v>5.561276597462238</v>
      </c>
      <c r="AY689" s="7" t="n">
        <v>6.812336892043517</v>
      </c>
      <c r="AZ689" s="7" t="n">
        <v>5.474030499362553</v>
      </c>
      <c r="BA689" s="7" t="n">
        <v>5.923671665144204</v>
      </c>
    </row>
    <row r="690">
      <c r="A690" s="6" t="n">
        <v>45946</v>
      </c>
      <c r="B690" s="7" t="n">
        <v>27.17572389061803</v>
      </c>
      <c r="C690" s="7" t="n">
        <v>27.17572389061803</v>
      </c>
      <c r="D690" s="7" t="n">
        <v>14.18427674076888</v>
      </c>
      <c r="E690" s="7" t="n">
        <v>16.40472554079748</v>
      </c>
      <c r="F690" s="7" t="n">
        <v>14.99529164063229</v>
      </c>
      <c r="G690" s="7" t="n">
        <v>13.59888728325363</v>
      </c>
      <c r="H690" s="7" t="n">
        <v>15.73373257771661</v>
      </c>
      <c r="I690" s="7" t="n">
        <v>17.37982541654382</v>
      </c>
      <c r="J690" s="7" t="n">
        <v>12.95041315297359</v>
      </c>
      <c r="K690" s="7" t="n">
        <v>14.08201789683956</v>
      </c>
      <c r="L690" s="7" t="n">
        <v>16.28751303584293</v>
      </c>
      <c r="M690" s="7" t="n">
        <v>12.41266686871156</v>
      </c>
      <c r="N690" s="7" t="n">
        <v>11.19884520810529</v>
      </c>
      <c r="O690" s="7" t="n">
        <v>13.69552555572205</v>
      </c>
      <c r="P690" s="7" t="n">
        <v>12.85654110709528</v>
      </c>
      <c r="Q690" s="7" t="n">
        <v>11.77268218285496</v>
      </c>
      <c r="R690" s="7" t="n">
        <v>12.28486983467262</v>
      </c>
      <c r="S690" s="7" t="n">
        <v>11.70808521102267</v>
      </c>
      <c r="T690" s="7" t="n">
        <v>10.83735389133058</v>
      </c>
      <c r="U690" s="7" t="n">
        <v>12.30931492035827</v>
      </c>
      <c r="V690" s="7" t="n">
        <v>16.50700011674404</v>
      </c>
      <c r="W690" s="7" t="n">
        <v>16.50700011674404</v>
      </c>
      <c r="X690" s="7" t="n">
        <v>12.84302167503751</v>
      </c>
      <c r="Y690" s="7" t="n">
        <v>8.393054617939354</v>
      </c>
      <c r="Z690" s="7" t="n">
        <v>11.3326271544012</v>
      </c>
      <c r="AA690" s="7" t="n">
        <v>8.834851568388068</v>
      </c>
      <c r="AB690" s="7" t="n">
        <v>15.78543165861921</v>
      </c>
      <c r="AC690" s="7" t="n">
        <v>9.229231500392467</v>
      </c>
      <c r="AD690" s="7" t="n">
        <v>11.87954081444536</v>
      </c>
      <c r="AE690" s="7" t="n">
        <v>12.33062682780841</v>
      </c>
      <c r="AF690" s="7" t="n">
        <v>14.08656606645323</v>
      </c>
      <c r="AG690" s="7" t="n">
        <v>8.114707969182838</v>
      </c>
      <c r="AH690" s="7" t="n">
        <v>13.38871708202294</v>
      </c>
      <c r="AI690" s="7" t="n">
        <v>10.37178186801083</v>
      </c>
      <c r="AJ690" s="7" t="n">
        <v>8.671203529388229</v>
      </c>
      <c r="AK690" s="7" t="n">
        <v>10.76018079114288</v>
      </c>
      <c r="AL690" s="7" t="n">
        <v>11.68779502727173</v>
      </c>
      <c r="AM690" s="7" t="n">
        <v>10.30219823025234</v>
      </c>
      <c r="AN690" s="7" t="n">
        <v>8.550674613941233</v>
      </c>
      <c r="AO690" s="7" t="n">
        <v>9.206944016064449</v>
      </c>
      <c r="AP690" s="7" t="n">
        <v>7.455560673272799</v>
      </c>
      <c r="AQ690" s="7" t="n">
        <v>9.068294682582161</v>
      </c>
      <c r="AR690" s="7" t="n">
        <v>7.343515487362451</v>
      </c>
      <c r="AS690" s="7" t="n">
        <v>7.922079901851417</v>
      </c>
      <c r="AT690" s="7" t="n">
        <v>10.709696716555</v>
      </c>
      <c r="AU690" s="7" t="n">
        <v>7.826595649053079</v>
      </c>
      <c r="AV690" s="7" t="n">
        <v>8.127275655819744</v>
      </c>
      <c r="AW690" s="7" t="n">
        <v>8.848364297071882</v>
      </c>
      <c r="AX690" s="7" t="n">
        <v>5.561276597462238</v>
      </c>
      <c r="AY690" s="7" t="n">
        <v>6.812336892043517</v>
      </c>
      <c r="AZ690" s="7" t="n">
        <v>5.474030499362553</v>
      </c>
      <c r="BA690" s="7" t="n">
        <v>5.923671665144204</v>
      </c>
    </row>
    <row r="691">
      <c r="A691" s="6" t="n">
        <v>45947</v>
      </c>
      <c r="B691" s="7" t="n">
        <v>26.11764843134646</v>
      </c>
      <c r="C691" s="7" t="n">
        <v>26.11764843134646</v>
      </c>
      <c r="D691" s="7" t="n">
        <v>13.68024219335413</v>
      </c>
      <c r="E691" s="7" t="n">
        <v>15.82698429499419</v>
      </c>
      <c r="F691" s="7" t="n">
        <v>14.46433585521733</v>
      </c>
      <c r="G691" s="7" t="n">
        <v>13.11428444900621</v>
      </c>
      <c r="H691" s="7" t="n">
        <v>15.1782646110585</v>
      </c>
      <c r="I691" s="7" t="n">
        <v>16.76971621321796</v>
      </c>
      <c r="J691" s="7" t="n">
        <v>12.54891366866662</v>
      </c>
      <c r="K691" s="7" t="n">
        <v>13.58137778111221</v>
      </c>
      <c r="L691" s="7" t="n">
        <v>15.71366260109996</v>
      </c>
      <c r="M691" s="7" t="n">
        <v>12.02664397663535</v>
      </c>
      <c r="N691" s="7" t="n">
        <v>10.79391058208249</v>
      </c>
      <c r="O691" s="7" t="n">
        <v>13.27258138428117</v>
      </c>
      <c r="P691" s="7" t="n">
        <v>12.45774330463798</v>
      </c>
      <c r="Q691" s="7" t="n">
        <v>11.34869932260963</v>
      </c>
      <c r="R691" s="7" t="n">
        <v>11.84388515895181</v>
      </c>
      <c r="S691" s="7" t="n">
        <v>11.28624661527</v>
      </c>
      <c r="T691" s="7" t="n">
        <v>10.44441879056378</v>
      </c>
      <c r="U691" s="7" t="n">
        <v>11.86751880212291</v>
      </c>
      <c r="V691" s="7" t="n">
        <v>15.84956440148423</v>
      </c>
      <c r="W691" s="7" t="n">
        <v>15.84956440148423</v>
      </c>
      <c r="X691" s="7" t="n">
        <v>12.38350942536306</v>
      </c>
      <c r="Y691" s="7" t="n">
        <v>8.12271806633937</v>
      </c>
      <c r="Z691" s="7" t="n">
        <v>10.92325170291764</v>
      </c>
      <c r="AA691" s="7" t="n">
        <v>8.551799891735623</v>
      </c>
      <c r="AB691" s="7" t="n">
        <v>15.71134022346266</v>
      </c>
      <c r="AC691" s="7" t="n">
        <v>8.934829382890388</v>
      </c>
      <c r="AD691" s="7" t="n">
        <v>11.82269010708749</v>
      </c>
      <c r="AE691" s="7" t="n">
        <v>12.27178501228074</v>
      </c>
      <c r="AF691" s="7" t="n">
        <v>14.0199734786556</v>
      </c>
      <c r="AG691" s="7" t="n">
        <v>7.85238236569664</v>
      </c>
      <c r="AH691" s="7" t="n">
        <v>13.32520482208524</v>
      </c>
      <c r="AI691" s="7" t="n">
        <v>10.32158645713168</v>
      </c>
      <c r="AJ691" s="7" t="n">
        <v>8.628514525985949</v>
      </c>
      <c r="AK691" s="7" t="n">
        <v>10.70827097492621</v>
      </c>
      <c r="AL691" s="7" t="n">
        <v>11.63179069198494</v>
      </c>
      <c r="AM691" s="7" t="n">
        <v>10.25230996378805</v>
      </c>
      <c r="AN691" s="7" t="n">
        <v>8.508517629047915</v>
      </c>
      <c r="AO691" s="7" t="n">
        <v>9.161890236924696</v>
      </c>
      <c r="AP691" s="7" t="n">
        <v>7.418237556532192</v>
      </c>
      <c r="AQ691" s="7" t="n">
        <v>9.023852906059327</v>
      </c>
      <c r="AR691" s="7" t="n">
        <v>7.306686941675798</v>
      </c>
      <c r="AS691" s="7" t="n">
        <v>7.882697554232719</v>
      </c>
      <c r="AT691" s="7" t="n">
        <v>10.709696716555</v>
      </c>
      <c r="AU691" s="7" t="n">
        <v>7.826595649053079</v>
      </c>
      <c r="AV691" s="7" t="n">
        <v>8.127275655819744</v>
      </c>
      <c r="AW691" s="7" t="n">
        <v>8.848364297071882</v>
      </c>
      <c r="AX691" s="7" t="n">
        <v>5.561276597462238</v>
      </c>
      <c r="AY691" s="7" t="n">
        <v>6.812336892043517</v>
      </c>
      <c r="AZ691" s="7" t="n">
        <v>5.474030499362553</v>
      </c>
      <c r="BA691" s="7" t="n">
        <v>5.923671665144204</v>
      </c>
    </row>
    <row r="692">
      <c r="A692" s="6" t="n">
        <v>45950</v>
      </c>
      <c r="B692" s="7" t="n">
        <v>25.95654914621338</v>
      </c>
      <c r="C692" s="7" t="n">
        <v>25.95654914621338</v>
      </c>
      <c r="D692" s="7" t="n">
        <v>13.59303048217212</v>
      </c>
      <c r="E692" s="7" t="n">
        <v>15.72701931655102</v>
      </c>
      <c r="F692" s="7" t="n">
        <v>14.37246603628224</v>
      </c>
      <c r="G692" s="7" t="n">
        <v>13.03043495369852</v>
      </c>
      <c r="H692" s="7" t="n">
        <v>15.08215351683388</v>
      </c>
      <c r="I692" s="7" t="n">
        <v>16.66415069612622</v>
      </c>
      <c r="J692" s="7" t="n">
        <v>12.46842290222431</v>
      </c>
      <c r="K692" s="7" t="n">
        <v>13.49475339910727</v>
      </c>
      <c r="L692" s="7" t="n">
        <v>15.61437083899126</v>
      </c>
      <c r="M692" s="7" t="n">
        <v>11.94925588608494</v>
      </c>
      <c r="N692" s="7" t="n">
        <v>10.73044312474804</v>
      </c>
      <c r="O692" s="7" t="n">
        <v>13.18779148578269</v>
      </c>
      <c r="P692" s="7" t="n">
        <v>12.37779415892314</v>
      </c>
      <c r="Q692" s="7" t="n">
        <v>11.28224633893309</v>
      </c>
      <c r="R692" s="7" t="n">
        <v>11.77476739452066</v>
      </c>
      <c r="S692" s="7" t="n">
        <v>11.22012971304082</v>
      </c>
      <c r="T692" s="7" t="n">
        <v>10.38283207967153</v>
      </c>
      <c r="U692" s="7" t="n">
        <v>11.79827385619169</v>
      </c>
      <c r="V692" s="7" t="n">
        <v>15.75889057431617</v>
      </c>
      <c r="W692" s="7" t="n">
        <v>15.75889057431617</v>
      </c>
      <c r="X692" s="7" t="n">
        <v>12.31148774031401</v>
      </c>
      <c r="Y692" s="7" t="n">
        <v>8.073625298031526</v>
      </c>
      <c r="Z692" s="7" t="n">
        <v>10.85908821248958</v>
      </c>
      <c r="AA692" s="7" t="n">
        <v>8.500398073155029</v>
      </c>
      <c r="AB692" s="7" t="n">
        <v>15.61206225802877</v>
      </c>
      <c r="AC692" s="7" t="n">
        <v>8.88136633892416</v>
      </c>
      <c r="AD692" s="7" t="n">
        <v>11.74651365635413</v>
      </c>
      <c r="AE692" s="7" t="n">
        <v>12.19294059908129</v>
      </c>
      <c r="AF692" s="7" t="n">
        <v>13.93074350739703</v>
      </c>
      <c r="AG692" s="7" t="n">
        <v>7.804744375210545</v>
      </c>
      <c r="AH692" s="7" t="n">
        <v>13.24010230067504</v>
      </c>
      <c r="AI692" s="7" t="n">
        <v>10.25432769428454</v>
      </c>
      <c r="AJ692" s="7" t="n">
        <v>8.576699877178916</v>
      </c>
      <c r="AK692" s="7" t="n">
        <v>10.63871501438707</v>
      </c>
      <c r="AL692" s="7" t="n">
        <v>11.55674832776293</v>
      </c>
      <c r="AM692" s="7" t="n">
        <v>10.19175706256242</v>
      </c>
      <c r="AN692" s="7" t="n">
        <v>8.457348728560211</v>
      </c>
      <c r="AO692" s="7" t="n">
        <v>9.1072052933209</v>
      </c>
      <c r="AP692" s="7" t="n">
        <v>7.372935862133884</v>
      </c>
      <c r="AQ692" s="7" t="n">
        <v>8.969910793117702</v>
      </c>
      <c r="AR692" s="7" t="n">
        <v>7.261985542984309</v>
      </c>
      <c r="AS692" s="7" t="n">
        <v>7.834896426344352</v>
      </c>
      <c r="AT692" s="7" t="n">
        <v>10.64013228603523</v>
      </c>
      <c r="AU692" s="7" t="n">
        <v>7.774159013449474</v>
      </c>
      <c r="AV692" s="7" t="n">
        <v>8.073052754188444</v>
      </c>
      <c r="AW692" s="7" t="n">
        <v>8.789857585031378</v>
      </c>
      <c r="AX692" s="7" t="n">
        <v>5.525967906624645</v>
      </c>
      <c r="AY692" s="7" t="n">
        <v>6.770295776424802</v>
      </c>
      <c r="AZ692" s="7" t="n">
        <v>5.439191312509259</v>
      </c>
      <c r="BA692" s="7" t="n">
        <v>5.886412790494699</v>
      </c>
    </row>
    <row r="693">
      <c r="A693" s="6" t="n">
        <v>45951</v>
      </c>
      <c r="B693" s="7" t="n">
        <v>25.92681529448635</v>
      </c>
      <c r="C693" s="7" t="n">
        <v>25.92681529448635</v>
      </c>
      <c r="D693" s="7" t="n">
        <v>13.57693394836687</v>
      </c>
      <c r="E693" s="7" t="n">
        <v>15.70856893147035</v>
      </c>
      <c r="F693" s="7" t="n">
        <v>14.35550976256476</v>
      </c>
      <c r="G693" s="7" t="n">
        <v>13.01495897899878</v>
      </c>
      <c r="H693" s="7" t="n">
        <v>15.06441443734239</v>
      </c>
      <c r="I693" s="7" t="n">
        <v>16.64466662808644</v>
      </c>
      <c r="J693" s="7" t="n">
        <v>12.45356684303812</v>
      </c>
      <c r="K693" s="7" t="n">
        <v>13.47876526776111</v>
      </c>
      <c r="L693" s="7" t="n">
        <v>15.5960447084326</v>
      </c>
      <c r="M693" s="7" t="n">
        <v>11.93497248310173</v>
      </c>
      <c r="N693" s="7" t="n">
        <v>10.69841701423845</v>
      </c>
      <c r="O693" s="7" t="n">
        <v>13.17214194228645</v>
      </c>
      <c r="P693" s="7" t="n">
        <v>12.36303806585653</v>
      </c>
      <c r="Q693" s="7" t="n">
        <v>11.24871371153159</v>
      </c>
      <c r="R693" s="7" t="n">
        <v>11.73989010063156</v>
      </c>
      <c r="S693" s="7" t="n">
        <v>11.1867666746228</v>
      </c>
      <c r="T693" s="7" t="n">
        <v>10.35175500660457</v>
      </c>
      <c r="U693" s="7" t="n">
        <v>11.76333238565289</v>
      </c>
      <c r="V693" s="7" t="n">
        <v>15.71313594460241</v>
      </c>
      <c r="W693" s="7" t="n">
        <v>15.71313594460241</v>
      </c>
      <c r="X693" s="7" t="n">
        <v>12.27514510833628</v>
      </c>
      <c r="Y693" s="7" t="n">
        <v>8.048852753343569</v>
      </c>
      <c r="Z693" s="7" t="n">
        <v>10.82671087894837</v>
      </c>
      <c r="AA693" s="7" t="n">
        <v>8.474460365999359</v>
      </c>
      <c r="AB693" s="7" t="n">
        <v>15.59373867390154</v>
      </c>
      <c r="AC693" s="7" t="n">
        <v>8.854388523423868</v>
      </c>
      <c r="AD693" s="7" t="n">
        <v>11.73245388390185</v>
      </c>
      <c r="AE693" s="7" t="n">
        <v>12.17838840482642</v>
      </c>
      <c r="AF693" s="7" t="n">
        <v>13.91427446637789</v>
      </c>
      <c r="AG693" s="7" t="n">
        <v>7.780705921303014</v>
      </c>
      <c r="AH693" s="7" t="n">
        <v>13.22439505684018</v>
      </c>
      <c r="AI693" s="7" t="n">
        <v>10.24191384601582</v>
      </c>
      <c r="AJ693" s="7" t="n">
        <v>8.550553853084001</v>
      </c>
      <c r="AK693" s="7" t="n">
        <v>10.62587717581011</v>
      </c>
      <c r="AL693" s="7" t="n">
        <v>11.54289787194508</v>
      </c>
      <c r="AM693" s="7" t="n">
        <v>10.16120165688248</v>
      </c>
      <c r="AN693" s="7" t="n">
        <v>8.431528553457909</v>
      </c>
      <c r="AO693" s="7" t="n">
        <v>9.079610898955346</v>
      </c>
      <c r="AP693" s="7" t="n">
        <v>7.350076319117587</v>
      </c>
      <c r="AQ693" s="7" t="n">
        <v>8.942691236155058</v>
      </c>
      <c r="AR693" s="7" t="n">
        <v>7.239428913263305</v>
      </c>
      <c r="AS693" s="7" t="n">
        <v>7.810775652194403</v>
      </c>
      <c r="AT693" s="7" t="n">
        <v>10.62729288416674</v>
      </c>
      <c r="AU693" s="7" t="n">
        <v>7.764480862818241</v>
      </c>
      <c r="AV693" s="7" t="n">
        <v>8.063044915134517</v>
      </c>
      <c r="AW693" s="7" t="n">
        <v>8.779059089560642</v>
      </c>
      <c r="AX693" s="7" t="n">
        <v>5.508150901151199</v>
      </c>
      <c r="AY693" s="7" t="n">
        <v>6.749081543630564</v>
      </c>
      <c r="AZ693" s="7" t="n">
        <v>5.421611221938619</v>
      </c>
      <c r="BA693" s="7" t="n">
        <v>5.867611709009743</v>
      </c>
    </row>
    <row r="694">
      <c r="A694" s="6" t="n">
        <v>45952</v>
      </c>
      <c r="B694" s="7" t="n">
        <v>25.31720084688309</v>
      </c>
      <c r="C694" s="7" t="n">
        <v>25.31720084688309</v>
      </c>
      <c r="D694" s="7" t="n">
        <v>13.24691684684568</v>
      </c>
      <c r="E694" s="7" t="n">
        <v>15.33029229875304</v>
      </c>
      <c r="F694" s="7" t="n">
        <v>14.00786595473989</v>
      </c>
      <c r="G694" s="7" t="n">
        <v>12.69766481024077</v>
      </c>
      <c r="H694" s="7" t="n">
        <v>14.70072125542735</v>
      </c>
      <c r="I694" s="7" t="n">
        <v>16.24519704425389</v>
      </c>
      <c r="J694" s="7" t="n">
        <v>12.14898241188218</v>
      </c>
      <c r="K694" s="7" t="n">
        <v>13.1509706736306</v>
      </c>
      <c r="L694" s="7" t="n">
        <v>15.22031558797469</v>
      </c>
      <c r="M694" s="7" t="n">
        <v>11.64212886164813</v>
      </c>
      <c r="N694" s="7" t="n">
        <v>10.48780224333076</v>
      </c>
      <c r="O694" s="7" t="n">
        <v>12.8512892017371</v>
      </c>
      <c r="P694" s="7" t="n">
        <v>12.06050317713218</v>
      </c>
      <c r="Q694" s="7" t="n">
        <v>11.02819156489173</v>
      </c>
      <c r="R694" s="7" t="n">
        <v>11.51052496245365</v>
      </c>
      <c r="S694" s="7" t="n">
        <v>10.96735980374813</v>
      </c>
      <c r="T694" s="7" t="n">
        <v>10.14738143390612</v>
      </c>
      <c r="U694" s="7" t="n">
        <v>11.5335451996472</v>
      </c>
      <c r="V694" s="7" t="n">
        <v>15.41223768684351</v>
      </c>
      <c r="W694" s="7" t="n">
        <v>15.41223768684351</v>
      </c>
      <c r="X694" s="7" t="n">
        <v>12.03614340046798</v>
      </c>
      <c r="Y694" s="7" t="n">
        <v>7.885939938105128</v>
      </c>
      <c r="Z694" s="7" t="n">
        <v>10.61378634400237</v>
      </c>
      <c r="AA694" s="7" t="n">
        <v>8.303885039694082</v>
      </c>
      <c r="AB694" s="7" t="n">
        <v>15.21806176132456</v>
      </c>
      <c r="AC694" s="7" t="n">
        <v>8.676973085183791</v>
      </c>
      <c r="AD694" s="7" t="n">
        <v>11.44419521847185</v>
      </c>
      <c r="AE694" s="7" t="n">
        <v>11.88003392510619</v>
      </c>
      <c r="AF694" s="7" t="n">
        <v>13.57662008390489</v>
      </c>
      <c r="AG694" s="7" t="n">
        <v>7.622620740737803</v>
      </c>
      <c r="AH694" s="7" t="n">
        <v>12.90235932256448</v>
      </c>
      <c r="AI694" s="7" t="n">
        <v>9.987400528184073</v>
      </c>
      <c r="AJ694" s="7" t="n">
        <v>8.378608562592081</v>
      </c>
      <c r="AK694" s="7" t="n">
        <v>10.3626710515461</v>
      </c>
      <c r="AL694" s="7" t="n">
        <v>11.25893069372792</v>
      </c>
      <c r="AM694" s="7" t="n">
        <v>9.960258749208933</v>
      </c>
      <c r="AN694" s="7" t="n">
        <v>8.261726158554552</v>
      </c>
      <c r="AO694" s="7" t="n">
        <v>8.898140625008173</v>
      </c>
      <c r="AP694" s="7" t="n">
        <v>7.19974406400374</v>
      </c>
      <c r="AQ694" s="7" t="n">
        <v>8.763686022512911</v>
      </c>
      <c r="AR694" s="7" t="n">
        <v>7.091088720665878</v>
      </c>
      <c r="AS694" s="7" t="n">
        <v>7.652149105265243</v>
      </c>
      <c r="AT694" s="7" t="n">
        <v>10.36405470872034</v>
      </c>
      <c r="AU694" s="7" t="n">
        <v>7.566055831811685</v>
      </c>
      <c r="AV694" s="7" t="n">
        <v>7.857860489901929</v>
      </c>
      <c r="AW694" s="7" t="n">
        <v>8.557664333449889</v>
      </c>
      <c r="AX694" s="7" t="n">
        <v>5.390980115615831</v>
      </c>
      <c r="AY694" s="7" t="n">
        <v>6.609569417154792</v>
      </c>
      <c r="AZ694" s="7" t="n">
        <v>5.305998470681701</v>
      </c>
      <c r="BA694" s="7" t="n">
        <v>5.743969299526855</v>
      </c>
    </row>
    <row r="695">
      <c r="A695" s="6" t="n">
        <v>45953</v>
      </c>
      <c r="B695" s="7" t="n">
        <v>26.47428952445863</v>
      </c>
      <c r="C695" s="7" t="n">
        <v>26.47428952445863</v>
      </c>
      <c r="D695" s="7" t="n">
        <v>13.87331120655577</v>
      </c>
      <c r="E695" s="7" t="n">
        <v>16.04828645133496</v>
      </c>
      <c r="F695" s="7" t="n">
        <v>14.66771697278072</v>
      </c>
      <c r="G695" s="7" t="n">
        <v>13.29991019923059</v>
      </c>
      <c r="H695" s="7" t="n">
        <v>15.39103505058069</v>
      </c>
      <c r="I695" s="7" t="n">
        <v>17.00341682448665</v>
      </c>
      <c r="J695" s="7" t="n">
        <v>12.72710387544318</v>
      </c>
      <c r="K695" s="7" t="n">
        <v>13.77314656682027</v>
      </c>
      <c r="L695" s="7" t="n">
        <v>15.93347439322697</v>
      </c>
      <c r="M695" s="7" t="n">
        <v>12.19796548923523</v>
      </c>
      <c r="N695" s="7" t="n">
        <v>10.8711068139687</v>
      </c>
      <c r="O695" s="7" t="n">
        <v>13.46028899614542</v>
      </c>
      <c r="P695" s="7" t="n">
        <v>12.63473447314362</v>
      </c>
      <c r="Q695" s="7" t="n">
        <v>11.4295268861024</v>
      </c>
      <c r="R695" s="7" t="n">
        <v>11.92795392733441</v>
      </c>
      <c r="S695" s="7" t="n">
        <v>11.36666539885519</v>
      </c>
      <c r="T695" s="7" t="n">
        <v>10.51932744792645</v>
      </c>
      <c r="U695" s="7" t="n">
        <v>11.95174226289409</v>
      </c>
      <c r="V695" s="7" t="n">
        <v>15.95985206829889</v>
      </c>
      <c r="W695" s="7" t="n">
        <v>15.95985206829889</v>
      </c>
      <c r="X695" s="7" t="n">
        <v>12.47111026732817</v>
      </c>
      <c r="Y695" s="7" t="n">
        <v>8.182430191031207</v>
      </c>
      <c r="Z695" s="7" t="n">
        <v>11.00129452822907</v>
      </c>
      <c r="AA695" s="7" t="n">
        <v>8.614320542052686</v>
      </c>
      <c r="AB695" s="7" t="n">
        <v>15.93112147255415</v>
      </c>
      <c r="AC695" s="7" t="n">
        <v>8.999857126441087</v>
      </c>
      <c r="AD695" s="7" t="n">
        <v>11.99132929525337</v>
      </c>
      <c r="AE695" s="7" t="n">
        <v>12.4463305274021</v>
      </c>
      <c r="AF695" s="7" t="n">
        <v>14.21751050969667</v>
      </c>
      <c r="AG695" s="7" t="n">
        <v>7.910325026622518</v>
      </c>
      <c r="AH695" s="7" t="n">
        <v>13.51360451757279</v>
      </c>
      <c r="AI695" s="7" t="n">
        <v>10.47048369577159</v>
      </c>
      <c r="AJ695" s="7" t="n">
        <v>8.691537306673888</v>
      </c>
      <c r="AK695" s="7" t="n">
        <v>10.86225374262536</v>
      </c>
      <c r="AL695" s="7" t="n">
        <v>11.79791924298223</v>
      </c>
      <c r="AM695" s="7" t="n">
        <v>10.32596118601622</v>
      </c>
      <c r="AN695" s="7" t="n">
        <v>8.570754978286534</v>
      </c>
      <c r="AO695" s="7" t="n">
        <v>9.228404191704344</v>
      </c>
      <c r="AP695" s="7" t="n">
        <v>7.473338552420236</v>
      </c>
      <c r="AQ695" s="7" t="n">
        <v>9.089463346968129</v>
      </c>
      <c r="AR695" s="7" t="n">
        <v>7.36105779067392</v>
      </c>
      <c r="AS695" s="7" t="n">
        <v>7.940838641143568</v>
      </c>
      <c r="AT695" s="7" t="n">
        <v>10.86369823507078</v>
      </c>
      <c r="AU695" s="7" t="n">
        <v>7.942679708801364</v>
      </c>
      <c r="AV695" s="7" t="n">
        <v>8.247314145708302</v>
      </c>
      <c r="AW695" s="7" t="n">
        <v>8.97788627303402</v>
      </c>
      <c r="AX695" s="7" t="n">
        <v>5.604222982900903</v>
      </c>
      <c r="AY695" s="7" t="n">
        <v>6.863472006736315</v>
      </c>
      <c r="AZ695" s="7" t="n">
        <v>5.516405821456861</v>
      </c>
      <c r="BA695" s="7" t="n">
        <v>5.968990082614525</v>
      </c>
    </row>
    <row r="696">
      <c r="A696" s="6" t="n">
        <v>45954</v>
      </c>
      <c r="B696" s="7" t="n">
        <v>27.25733281102171</v>
      </c>
      <c r="C696" s="7" t="n">
        <v>27.25733281102171</v>
      </c>
      <c r="D696" s="7" t="n">
        <v>14.29721467015176</v>
      </c>
      <c r="E696" s="7" t="n">
        <v>16.53417877045164</v>
      </c>
      <c r="F696" s="7" t="n">
        <v>15.11426175350688</v>
      </c>
      <c r="G696" s="7" t="n">
        <v>13.70747119075302</v>
      </c>
      <c r="H696" s="7" t="n">
        <v>15.85819508195297</v>
      </c>
      <c r="I696" s="7" t="n">
        <v>17.51653126433636</v>
      </c>
      <c r="J696" s="7" t="n">
        <v>13.11833934393639</v>
      </c>
      <c r="K696" s="7" t="n">
        <v>14.19419524326604</v>
      </c>
      <c r="L696" s="7" t="n">
        <v>16.41609445988966</v>
      </c>
      <c r="M696" s="7" t="n">
        <v>12.57412001230076</v>
      </c>
      <c r="N696" s="7" t="n">
        <v>11.03972468250623</v>
      </c>
      <c r="O696" s="7" t="n">
        <v>13.87242093535767</v>
      </c>
      <c r="P696" s="7" t="n">
        <v>13.02333732614044</v>
      </c>
      <c r="Q696" s="7" t="n">
        <v>11.60607658473693</v>
      </c>
      <c r="R696" s="7" t="n">
        <v>12.11158331168243</v>
      </c>
      <c r="S696" s="7" t="n">
        <v>11.54232220939101</v>
      </c>
      <c r="T696" s="7" t="n">
        <v>10.68294862257292</v>
      </c>
      <c r="U696" s="7" t="n">
        <v>12.13570953809769</v>
      </c>
      <c r="V696" s="7" t="n">
        <v>16.20075076050031</v>
      </c>
      <c r="W696" s="7" t="n">
        <v>16.20075076050031</v>
      </c>
      <c r="X696" s="7" t="n">
        <v>12.66245467486379</v>
      </c>
      <c r="Y696" s="7" t="n">
        <v>8.312857945668581</v>
      </c>
      <c r="Z696" s="7" t="n">
        <v>11.17176159037865</v>
      </c>
      <c r="AA696" s="7" t="n">
        <v>8.750882891515328</v>
      </c>
      <c r="AB696" s="7" t="n">
        <v>16.41367447874799</v>
      </c>
      <c r="AC696" s="7" t="n">
        <v>9.141895659221893</v>
      </c>
      <c r="AD696" s="7" t="n">
        <v>12.36159449097836</v>
      </c>
      <c r="AE696" s="7" t="n">
        <v>12.82956368941043</v>
      </c>
      <c r="AF696" s="7" t="n">
        <v>14.65122397960143</v>
      </c>
      <c r="AG696" s="7" t="n">
        <v>8.036887784207835</v>
      </c>
      <c r="AH696" s="7" t="n">
        <v>13.92725599966843</v>
      </c>
      <c r="AI696" s="7" t="n">
        <v>10.79740335073152</v>
      </c>
      <c r="AJ696" s="7" t="n">
        <v>8.829196447402065</v>
      </c>
      <c r="AK696" s="7" t="n">
        <v>11.20033921516875</v>
      </c>
      <c r="AL696" s="7" t="n">
        <v>12.16267206893875</v>
      </c>
      <c r="AM696" s="7" t="n">
        <v>10.48683577540814</v>
      </c>
      <c r="AN696" s="7" t="n">
        <v>8.706698520032337</v>
      </c>
      <c r="AO696" s="7" t="n">
        <v>9.373689019848262</v>
      </c>
      <c r="AP696" s="7" t="n">
        <v>7.593694329560138</v>
      </c>
      <c r="AQ696" s="7" t="n">
        <v>9.232774651542648</v>
      </c>
      <c r="AR696" s="7" t="n">
        <v>7.479818725561948</v>
      </c>
      <c r="AS696" s="7" t="n">
        <v>8.067834815824909</v>
      </c>
      <c r="AT696" s="7" t="n">
        <v>11.20182487701769</v>
      </c>
      <c r="AU696" s="7" t="n">
        <v>8.197554554741492</v>
      </c>
      <c r="AV696" s="7" t="n">
        <v>8.510871361777184</v>
      </c>
      <c r="AW696" s="7" t="n">
        <v>9.262265487034577</v>
      </c>
      <c r="AX696" s="7" t="n">
        <v>5.698029737416242</v>
      </c>
      <c r="AY696" s="7" t="n">
        <v>6.975165205176769</v>
      </c>
      <c r="AZ696" s="7" t="n">
        <v>5.608965216074276</v>
      </c>
      <c r="BA696" s="7" t="n">
        <v>6.067978009520121</v>
      </c>
    </row>
    <row r="697">
      <c r="A697" s="6" t="n">
        <v>45957</v>
      </c>
      <c r="B697" s="7" t="n">
        <v>27.73391302967209</v>
      </c>
      <c r="C697" s="7" t="n">
        <v>27.73391302967209</v>
      </c>
      <c r="D697" s="7" t="n">
        <v>14.55521318547516</v>
      </c>
      <c r="E697" s="7" t="n">
        <v>16.82990529241897</v>
      </c>
      <c r="F697" s="7" t="n">
        <v>15.38604035487864</v>
      </c>
      <c r="G697" s="7" t="n">
        <v>13.95552325860952</v>
      </c>
      <c r="H697" s="7" t="n">
        <v>16.14252065336975</v>
      </c>
      <c r="I697" s="7" t="n">
        <v>17.82882586686027</v>
      </c>
      <c r="J697" s="7" t="n">
        <v>13.35645527994891</v>
      </c>
      <c r="K697" s="7" t="n">
        <v>14.45045626194321</v>
      </c>
      <c r="L697" s="7" t="n">
        <v>16.70982940512456</v>
      </c>
      <c r="M697" s="7" t="n">
        <v>12.80305729830411</v>
      </c>
      <c r="N697" s="7" t="n">
        <v>11.15953132446486</v>
      </c>
      <c r="O697" s="7" t="n">
        <v>14.12325499916105</v>
      </c>
      <c r="P697" s="7" t="n">
        <v>13.25985098487094</v>
      </c>
      <c r="Q697" s="7" t="n">
        <v>11.73151896350537</v>
      </c>
      <c r="R697" s="7" t="n">
        <v>12.24205596024854</v>
      </c>
      <c r="S697" s="7" t="n">
        <v>11.6671301718566</v>
      </c>
      <c r="T697" s="7" t="n">
        <v>10.7992050054684</v>
      </c>
      <c r="U697" s="7" t="n">
        <v>12.26642226542359</v>
      </c>
      <c r="V697" s="7" t="n">
        <v>16.3719144907455</v>
      </c>
      <c r="W697" s="7" t="n">
        <v>16.3719144907455</v>
      </c>
      <c r="X697" s="7" t="n">
        <v>12.79840901424214</v>
      </c>
      <c r="Y697" s="7" t="n">
        <v>8.405529685839637</v>
      </c>
      <c r="Z697" s="7" t="n">
        <v>11.29288212438747</v>
      </c>
      <c r="AA697" s="7" t="n">
        <v>8.847913393970398</v>
      </c>
      <c r="AB697" s="7" t="n">
        <v>16.70736860926236</v>
      </c>
      <c r="AC697" s="7" t="n">
        <v>9.242817108347026</v>
      </c>
      <c r="AD697" s="7" t="n">
        <v>12.58694738138082</v>
      </c>
      <c r="AE697" s="7" t="n">
        <v>13.06280921654552</v>
      </c>
      <c r="AF697" s="7" t="n">
        <v>14.91519311625806</v>
      </c>
      <c r="AG697" s="7" t="n">
        <v>8.126813360392813</v>
      </c>
      <c r="AH697" s="7" t="n">
        <v>14.17901489622633</v>
      </c>
      <c r="AI697" s="7" t="n">
        <v>10.9963750337987</v>
      </c>
      <c r="AJ697" s="7" t="n">
        <v>8.927006243769414</v>
      </c>
      <c r="AK697" s="7" t="n">
        <v>11.40610670106912</v>
      </c>
      <c r="AL697" s="7" t="n">
        <v>12.38466998978254</v>
      </c>
      <c r="AM697" s="7" t="n">
        <v>10.60114065008534</v>
      </c>
      <c r="AN697" s="7" t="n">
        <v>8.803289346222869</v>
      </c>
      <c r="AO697" s="7" t="n">
        <v>9.476917032030046</v>
      </c>
      <c r="AP697" s="7" t="n">
        <v>7.679209711912648</v>
      </c>
      <c r="AQ697" s="7" t="n">
        <v>9.334600432550911</v>
      </c>
      <c r="AR697" s="7" t="n">
        <v>7.564200938006024</v>
      </c>
      <c r="AS697" s="7" t="n">
        <v>8.15806834422926</v>
      </c>
      <c r="AT697" s="7" t="n">
        <v>11.40761741967248</v>
      </c>
      <c r="AU697" s="7" t="n">
        <v>8.352677920066254</v>
      </c>
      <c r="AV697" s="7" t="n">
        <v>8.67127904014743</v>
      </c>
      <c r="AW697" s="7" t="n">
        <v>9.435345967148098</v>
      </c>
      <c r="AX697" s="7" t="n">
        <v>5.76468146507118</v>
      </c>
      <c r="AY697" s="7" t="n">
        <v>7.05452563803499</v>
      </c>
      <c r="AZ697" s="7" t="n">
        <v>5.674730667547573</v>
      </c>
      <c r="BA697" s="7" t="n">
        <v>6.13831107220123</v>
      </c>
    </row>
    <row r="698">
      <c r="A698" s="6" t="n">
        <v>45958</v>
      </c>
      <c r="B698" s="7" t="n">
        <v>27.10037184765412</v>
      </c>
      <c r="C698" s="7" t="n">
        <v>27.10037184765412</v>
      </c>
      <c r="D698" s="7" t="n">
        <v>14.21224325520876</v>
      </c>
      <c r="E698" s="7" t="n">
        <v>16.43678169444042</v>
      </c>
      <c r="F698" s="7" t="n">
        <v>15.02475188837901</v>
      </c>
      <c r="G698" s="7" t="n">
        <v>13.62577562301347</v>
      </c>
      <c r="H698" s="7" t="n">
        <v>15.76455289150285</v>
      </c>
      <c r="I698" s="7" t="n">
        <v>17.4136775164291</v>
      </c>
      <c r="J698" s="7" t="n">
        <v>13.03991622596574</v>
      </c>
      <c r="K698" s="7" t="n">
        <v>14.10979607017607</v>
      </c>
      <c r="L698" s="7" t="n">
        <v>16.31935330661779</v>
      </c>
      <c r="M698" s="7" t="n">
        <v>12.49871986861958</v>
      </c>
      <c r="N698" s="7" t="n">
        <v>11.14683531415101</v>
      </c>
      <c r="O698" s="7" t="n">
        <v>13.78980912152393</v>
      </c>
      <c r="P698" s="7" t="n">
        <v>12.94544191573281</v>
      </c>
      <c r="Q698" s="7" t="n">
        <v>11.71822572943586</v>
      </c>
      <c r="R698" s="7" t="n">
        <v>12.22822966427037</v>
      </c>
      <c r="S698" s="7" t="n">
        <v>11.6539041674147</v>
      </c>
      <c r="T698" s="7" t="n">
        <v>10.78688521908459</v>
      </c>
      <c r="U698" s="7" t="n">
        <v>12.25257052809793</v>
      </c>
      <c r="V698" s="7" t="n">
        <v>16.35377612671974</v>
      </c>
      <c r="W698" s="7" t="n">
        <v>16.35377612671974</v>
      </c>
      <c r="X698" s="7" t="n">
        <v>12.78400181889186</v>
      </c>
      <c r="Y698" s="7" t="n">
        <v>8.395709183822561</v>
      </c>
      <c r="Z698" s="7" t="n">
        <v>11.28004687983128</v>
      </c>
      <c r="AA698" s="7" t="n">
        <v>8.837630990258985</v>
      </c>
      <c r="AB698" s="7" t="n">
        <v>16.31694676774167</v>
      </c>
      <c r="AC698" s="7" t="n">
        <v>9.23212237775418</v>
      </c>
      <c r="AD698" s="7" t="n">
        <v>12.52392956821066</v>
      </c>
      <c r="AE698" s="7" t="n">
        <v>12.99758430185495</v>
      </c>
      <c r="AF698" s="7" t="n">
        <v>14.56428614968841</v>
      </c>
      <c r="AG698" s="7" t="n">
        <v>8.117283871676173</v>
      </c>
      <c r="AH698" s="7" t="n">
        <v>13.8443395935868</v>
      </c>
      <c r="AI698" s="7" t="n">
        <v>10.94073447677151</v>
      </c>
      <c r="AJ698" s="7" t="n">
        <v>8.91664125762863</v>
      </c>
      <c r="AK698" s="7" t="n">
        <v>11.34856576179026</v>
      </c>
      <c r="AL698" s="7" t="n">
        <v>12.08955739451956</v>
      </c>
      <c r="AM698" s="7" t="n">
        <v>10.58902766666389</v>
      </c>
      <c r="AN698" s="7" t="n">
        <v>8.793053535373906</v>
      </c>
      <c r="AO698" s="7" t="n">
        <v>9.465977873015888</v>
      </c>
      <c r="AP698" s="7" t="n">
        <v>7.670147575134663</v>
      </c>
      <c r="AQ698" s="7" t="n">
        <v>9.32380986915007</v>
      </c>
      <c r="AR698" s="7" t="n">
        <v>7.555258884193472</v>
      </c>
      <c r="AS698" s="7" t="n">
        <v>8.148506221557698</v>
      </c>
      <c r="AT698" s="7" t="n">
        <v>11.1340474190266</v>
      </c>
      <c r="AU698" s="7" t="n">
        <v>8.309299132082197</v>
      </c>
      <c r="AV698" s="7" t="n">
        <v>8.626422543793899</v>
      </c>
      <c r="AW698" s="7" t="n">
        <v>9.205261696621966</v>
      </c>
      <c r="AX698" s="7" t="n">
        <v>5.757618325599872</v>
      </c>
      <c r="AY698" s="7" t="n">
        <v>7.046115746416232</v>
      </c>
      <c r="AZ698" s="7" t="n">
        <v>5.667761447506433</v>
      </c>
      <c r="BA698" s="7" t="n">
        <v>6.130857818570165</v>
      </c>
    </row>
    <row r="699">
      <c r="A699" s="6" t="n">
        <v>45959</v>
      </c>
      <c r="B699" s="7" t="n">
        <v>29.54139749908166</v>
      </c>
      <c r="C699" s="7" t="n">
        <v>29.54139749908166</v>
      </c>
      <c r="D699" s="7" t="n">
        <v>15.5337017826275</v>
      </c>
      <c r="E699" s="7" t="n">
        <v>17.95148162884803</v>
      </c>
      <c r="F699" s="7" t="n">
        <v>16.41679148946922</v>
      </c>
      <c r="G699" s="7" t="n">
        <v>14.8962888269439</v>
      </c>
      <c r="H699" s="7" t="n">
        <v>17.22085759326033</v>
      </c>
      <c r="I699" s="7" t="n">
        <v>19.01323852574258</v>
      </c>
      <c r="J699" s="7" t="n">
        <v>14.25953694263384</v>
      </c>
      <c r="K699" s="7" t="n">
        <v>15.42235520622956</v>
      </c>
      <c r="L699" s="7" t="n">
        <v>17.82385246117683</v>
      </c>
      <c r="M699" s="7" t="n">
        <v>13.67132789101077</v>
      </c>
      <c r="N699" s="7" t="n">
        <v>12.02812494574776</v>
      </c>
      <c r="O699" s="7" t="n">
        <v>15.074571602287</v>
      </c>
      <c r="P699" s="7" t="n">
        <v>14.1568558294472</v>
      </c>
      <c r="Q699" s="7" t="n">
        <v>12.64097146342972</v>
      </c>
      <c r="R699" s="7" t="n">
        <v>13.18797772588446</v>
      </c>
      <c r="S699" s="7" t="n">
        <v>12.57198317758863</v>
      </c>
      <c r="T699" s="7" t="n">
        <v>11.64205938286852</v>
      </c>
      <c r="U699" s="7" t="n">
        <v>13.21408459298452</v>
      </c>
      <c r="V699" s="7" t="n">
        <v>17.61284505899646</v>
      </c>
      <c r="W699" s="7" t="n">
        <v>17.61284505899646</v>
      </c>
      <c r="X699" s="7" t="n">
        <v>13.78407283086549</v>
      </c>
      <c r="Y699" s="7" t="n">
        <v>9.077396295819097</v>
      </c>
      <c r="Z699" s="7" t="n">
        <v>12.17100141332276</v>
      </c>
      <c r="AA699" s="7" t="n">
        <v>9.551380865593986</v>
      </c>
      <c r="AB699" s="7" t="n">
        <v>17.82123687086326</v>
      </c>
      <c r="AC699" s="7" t="n">
        <v>9.974493796113537</v>
      </c>
      <c r="AD699" s="7" t="n">
        <v>13.499493393318</v>
      </c>
      <c r="AE699" s="7" t="n">
        <v>14.00731574232908</v>
      </c>
      <c r="AF699" s="7" t="n">
        <v>15.91632597120841</v>
      </c>
      <c r="AG699" s="7" t="n">
        <v>8.778770385375076</v>
      </c>
      <c r="AH699" s="7" t="n">
        <v>15.133839032345</v>
      </c>
      <c r="AI699" s="7" t="n">
        <v>11.80209274856645</v>
      </c>
      <c r="AJ699" s="7" t="n">
        <v>9.63612356677225</v>
      </c>
      <c r="AK699" s="7" t="n">
        <v>12.23934340067112</v>
      </c>
      <c r="AL699" s="7" t="n">
        <v>13.22662225398414</v>
      </c>
      <c r="AM699" s="7" t="n">
        <v>11.42984666673877</v>
      </c>
      <c r="AN699" s="7" t="n">
        <v>9.503569181563854</v>
      </c>
      <c r="AO699" s="7" t="n">
        <v>10.22531621468785</v>
      </c>
      <c r="AP699" s="7" t="n">
        <v>8.299192998470421</v>
      </c>
      <c r="AQ699" s="7" t="n">
        <v>10.07283349225449</v>
      </c>
      <c r="AR699" s="7" t="n">
        <v>8.175968785601453</v>
      </c>
      <c r="AS699" s="7" t="n">
        <v>8.812258011150528</v>
      </c>
      <c r="AT699" s="7" t="n">
        <v>12.1881089512392</v>
      </c>
      <c r="AU699" s="7" t="n">
        <v>8.980835864402239</v>
      </c>
      <c r="AV699" s="7" t="n">
        <v>9.320835329039252</v>
      </c>
      <c r="AW699" s="7" t="n">
        <v>10.09177329568697</v>
      </c>
      <c r="AX699" s="7" t="n">
        <v>6.247903968783105</v>
      </c>
      <c r="AY699" s="7" t="n">
        <v>7.629885773633363</v>
      </c>
      <c r="AZ699" s="7" t="n">
        <v>6.151527702475096</v>
      </c>
      <c r="BA699" s="7" t="n">
        <v>6.648223115568572</v>
      </c>
    </row>
    <row r="700">
      <c r="A700" s="6" t="n">
        <v>45960</v>
      </c>
      <c r="B700" s="7" t="n">
        <v>28.80078211713576</v>
      </c>
      <c r="C700" s="7" t="n">
        <v>28.80078211713576</v>
      </c>
      <c r="D700" s="7" t="n">
        <v>15.13276682668488</v>
      </c>
      <c r="E700" s="7" t="n">
        <v>17.4919165809352</v>
      </c>
      <c r="F700" s="7" t="n">
        <v>15.99444199869581</v>
      </c>
      <c r="G700" s="7" t="n">
        <v>14.51081085327084</v>
      </c>
      <c r="H700" s="7" t="n">
        <v>16.77900985508069</v>
      </c>
      <c r="I700" s="7" t="n">
        <v>18.52792634265853</v>
      </c>
      <c r="J700" s="7" t="n">
        <v>13.8894999205419</v>
      </c>
      <c r="K700" s="7" t="n">
        <v>15.02412035551984</v>
      </c>
      <c r="L700" s="7" t="n">
        <v>17.36738236413406</v>
      </c>
      <c r="M700" s="7" t="n">
        <v>13.31555467827611</v>
      </c>
      <c r="N700" s="7" t="n">
        <v>11.67578816730752</v>
      </c>
      <c r="O700" s="7" t="n">
        <v>14.68477035016019</v>
      </c>
      <c r="P700" s="7" t="n">
        <v>13.78930877893773</v>
      </c>
      <c r="Q700" s="7" t="n">
        <v>12.27206066772931</v>
      </c>
      <c r="R700" s="7" t="n">
        <v>12.8042735178471</v>
      </c>
      <c r="S700" s="7" t="n">
        <v>12.20493812315833</v>
      </c>
      <c r="T700" s="7" t="n">
        <v>11.30016348500458</v>
      </c>
      <c r="U700" s="7" t="n">
        <v>12.82967434248229</v>
      </c>
      <c r="V700" s="7" t="n">
        <v>17.10947332338575</v>
      </c>
      <c r="W700" s="7" t="n">
        <v>17.10947332338575</v>
      </c>
      <c r="X700" s="7" t="n">
        <v>13.38424763613145</v>
      </c>
      <c r="Y700" s="7" t="n">
        <v>8.80485996686</v>
      </c>
      <c r="Z700" s="7" t="n">
        <v>11.81480063799042</v>
      </c>
      <c r="AA700" s="7" t="n">
        <v>9.266025946312775</v>
      </c>
      <c r="AB700" s="7" t="n">
        <v>17.48685727727153</v>
      </c>
      <c r="AC700" s="7" t="n">
        <v>9.677696075394937</v>
      </c>
      <c r="AD700" s="7" t="n">
        <v>13.499493393318</v>
      </c>
      <c r="AE700" s="7" t="n">
        <v>14.00731574232908</v>
      </c>
      <c r="AF700" s="7" t="n">
        <v>15.61578917640963</v>
      </c>
      <c r="AG700" s="7" t="n">
        <v>8.514310191061815</v>
      </c>
      <c r="AH700" s="7" t="n">
        <v>15.133839032345</v>
      </c>
      <c r="AI700" s="7" t="n">
        <v>11.80209274856645</v>
      </c>
      <c r="AJ700" s="7" t="n">
        <v>9.537439057358949</v>
      </c>
      <c r="AK700" s="7" t="n">
        <v>12.23934340067112</v>
      </c>
      <c r="AL700" s="7" t="n">
        <v>13.22662225398414</v>
      </c>
      <c r="AM700" s="7" t="n">
        <v>11.09368991745196</v>
      </c>
      <c r="AN700" s="7" t="n">
        <v>9.406114543578123</v>
      </c>
      <c r="AO700" s="7" t="n">
        <v>10.12116503435404</v>
      </c>
      <c r="AP700" s="7" t="n">
        <v>8.21291285202115</v>
      </c>
      <c r="AQ700" s="7" t="n">
        <v>9.773376241336774</v>
      </c>
      <c r="AR700" s="7" t="n">
        <v>8.090831942999534</v>
      </c>
      <c r="AS700" s="7" t="n">
        <v>8.721217524267487</v>
      </c>
      <c r="AT700" s="7" t="n">
        <v>11.95380795701572</v>
      </c>
      <c r="AU700" s="7" t="n">
        <v>8.980835864402239</v>
      </c>
      <c r="AV700" s="7" t="n">
        <v>9.320835329039252</v>
      </c>
      <c r="AW700" s="7" t="n">
        <v>10.09177329568697</v>
      </c>
      <c r="AX700" s="7" t="n">
        <v>6.180656174702508</v>
      </c>
      <c r="AY700" s="7" t="n">
        <v>7.396496382262683</v>
      </c>
      <c r="AZ700" s="7" t="n">
        <v>6.08517411054437</v>
      </c>
      <c r="BA700" s="7" t="n">
        <v>6.577261064281272</v>
      </c>
    </row>
    <row r="701">
      <c r="A701" s="6" t="n">
        <v>45961</v>
      </c>
      <c r="B701" s="7" t="n">
        <v>29.93438907544913</v>
      </c>
      <c r="C701" s="7" t="n">
        <v>29.93438907544913</v>
      </c>
      <c r="D701" s="7" t="n">
        <v>15.74644926829642</v>
      </c>
      <c r="E701" s="7" t="n">
        <v>18.19533990809161</v>
      </c>
      <c r="F701" s="7" t="n">
        <v>16.640902136106</v>
      </c>
      <c r="G701" s="7" t="n">
        <v>15.10083439839921</v>
      </c>
      <c r="H701" s="7" t="n">
        <v>17.45531456428001</v>
      </c>
      <c r="I701" s="7" t="n">
        <v>19.27075896686472</v>
      </c>
      <c r="J701" s="7" t="n">
        <v>14.45588910621456</v>
      </c>
      <c r="K701" s="7" t="n">
        <v>15.63366993930151</v>
      </c>
      <c r="L701" s="7" t="n">
        <v>18.06606847150344</v>
      </c>
      <c r="M701" s="7" t="n">
        <v>13.86011127184545</v>
      </c>
      <c r="N701" s="7" t="n">
        <v>12.3683084780137</v>
      </c>
      <c r="O701" s="7" t="n">
        <v>15.2814112281949</v>
      </c>
      <c r="P701" s="7" t="n">
        <v>14.3518867433197</v>
      </c>
      <c r="Q701" s="7" t="n">
        <v>12.99715732097195</v>
      </c>
      <c r="R701" s="7" t="n">
        <v>13.5584467226588</v>
      </c>
      <c r="S701" s="7" t="n">
        <v>12.92636764937042</v>
      </c>
      <c r="T701" s="7" t="n">
        <v>11.9721621746278</v>
      </c>
      <c r="U701" s="7" t="n">
        <v>13.58523527851327</v>
      </c>
      <c r="V701" s="7" t="n">
        <v>18.09885385949962</v>
      </c>
      <c r="W701" s="7" t="n">
        <v>18.09885385949962</v>
      </c>
      <c r="X701" s="7" t="n">
        <v>14.1701067488563</v>
      </c>
      <c r="Y701" s="7" t="n">
        <v>9.340531956724346</v>
      </c>
      <c r="Z701" s="7" t="n">
        <v>12.5149156606087</v>
      </c>
      <c r="AA701" s="7" t="n">
        <v>9.826892961777299</v>
      </c>
      <c r="AB701" s="7" t="n">
        <v>17.48685727727153</v>
      </c>
      <c r="AC701" s="7" t="n">
        <v>10.26105399414197</v>
      </c>
      <c r="AD701" s="7" t="n">
        <v>13.499493393318</v>
      </c>
      <c r="AE701" s="7" t="n">
        <v>14.00731574232908</v>
      </c>
      <c r="AF701" s="7" t="n">
        <v>15.61578917640963</v>
      </c>
      <c r="AG701" s="7" t="n">
        <v>9.034108483894025</v>
      </c>
      <c r="AH701" s="7" t="n">
        <v>15.133839032345</v>
      </c>
      <c r="AI701" s="7" t="n">
        <v>11.80209274856645</v>
      </c>
      <c r="AJ701" s="7" t="n">
        <v>9.616260304546907</v>
      </c>
      <c r="AK701" s="7" t="n">
        <v>12.23934340067112</v>
      </c>
      <c r="AL701" s="7" t="n">
        <v>13.22662225398414</v>
      </c>
      <c r="AM701" s="7" t="n">
        <v>11.18415209874755</v>
      </c>
      <c r="AN701" s="7" t="n">
        <v>9.483953468409938</v>
      </c>
      <c r="AO701" s="7" t="n">
        <v>10.20435261849278</v>
      </c>
      <c r="AP701" s="7" t="n">
        <v>8.281826491974602</v>
      </c>
      <c r="AQ701" s="7" t="n">
        <v>9.853962325597376</v>
      </c>
      <c r="AR701" s="7" t="n">
        <v>8.158832403815765</v>
      </c>
      <c r="AS701" s="7" t="n">
        <v>8.793933341201498</v>
      </c>
      <c r="AT701" s="7" t="n">
        <v>11.95380795701572</v>
      </c>
      <c r="AU701" s="7" t="n">
        <v>8.980835864402239</v>
      </c>
      <c r="AV701" s="7" t="n">
        <v>9.320835329039252</v>
      </c>
      <c r="AW701" s="7" t="n">
        <v>10.09177329568697</v>
      </c>
      <c r="AX701" s="7" t="n">
        <v>6.234368302690827</v>
      </c>
      <c r="AY701" s="7" t="n">
        <v>7.459303133813663</v>
      </c>
      <c r="AZ701" s="7" t="n">
        <v>6.138172021791783</v>
      </c>
      <c r="BA701" s="7" t="n">
        <v>6.633939842123248</v>
      </c>
    </row>
    <row r="702">
      <c r="A702" s="6" t="n">
        <v>45964</v>
      </c>
      <c r="B702" s="7" t="n">
        <v>29.20018729827416</v>
      </c>
      <c r="C702" s="7" t="n">
        <v>29.20018729827416</v>
      </c>
      <c r="D702" s="7" t="n">
        <v>15.34898634170797</v>
      </c>
      <c r="E702" s="7" t="n">
        <v>17.7397546162785</v>
      </c>
      <c r="F702" s="7" t="n">
        <v>16.22221012096037</v>
      </c>
      <c r="G702" s="7" t="n">
        <v>14.71869459921092</v>
      </c>
      <c r="H702" s="7" t="n">
        <v>17.01729315327463</v>
      </c>
      <c r="I702" s="7" t="n">
        <v>18.78964950574498</v>
      </c>
      <c r="J702" s="7" t="n">
        <v>14.08905654256105</v>
      </c>
      <c r="K702" s="7" t="n">
        <v>15.2388837354883</v>
      </c>
      <c r="L702" s="7" t="n">
        <v>17.61355132880586</v>
      </c>
      <c r="M702" s="7" t="n">
        <v>13.50741899535677</v>
      </c>
      <c r="N702" s="7" t="n">
        <v>11.65818368752594</v>
      </c>
      <c r="O702" s="7" t="n">
        <v>14.89498558941788</v>
      </c>
      <c r="P702" s="7" t="n">
        <v>13.98752258851311</v>
      </c>
      <c r="Q702" s="7" t="n">
        <v>12.25362806846203</v>
      </c>
      <c r="R702" s="7" t="n">
        <v>12.78510176688086</v>
      </c>
      <c r="S702" s="7" t="n">
        <v>12.18659874550876</v>
      </c>
      <c r="T702" s="7" t="n">
        <v>11.28308068301043</v>
      </c>
      <c r="U702" s="7" t="n">
        <v>12.81046731415912</v>
      </c>
      <c r="V702" s="7" t="n">
        <v>17.08432239369455</v>
      </c>
      <c r="W702" s="7" t="n">
        <v>17.08432239369455</v>
      </c>
      <c r="X702" s="7" t="n">
        <v>13.36427040131645</v>
      </c>
      <c r="Y702" s="7" t="n">
        <v>8.79124271034155</v>
      </c>
      <c r="Z702" s="7" t="n">
        <v>11.7970030939041</v>
      </c>
      <c r="AA702" s="7" t="n">
        <v>9.251768209924032</v>
      </c>
      <c r="AB702" s="7" t="n">
        <v>17.04808722643109</v>
      </c>
      <c r="AC702" s="7" t="n">
        <v>9.662866600320722</v>
      </c>
      <c r="AD702" s="7" t="n">
        <v>13.15536007969263</v>
      </c>
      <c r="AE702" s="7" t="n">
        <v>13.65112969120746</v>
      </c>
      <c r="AF702" s="7" t="n">
        <v>15.22142735750542</v>
      </c>
      <c r="AG702" s="7" t="n">
        <v>8.501096457983962</v>
      </c>
      <c r="AH702" s="7" t="n">
        <v>14.75091589585404</v>
      </c>
      <c r="AI702" s="7" t="n">
        <v>11.49824581547747</v>
      </c>
      <c r="AJ702" s="7" t="n">
        <v>9.05232436329235</v>
      </c>
      <c r="AK702" s="7" t="n">
        <v>11.92511869011697</v>
      </c>
      <c r="AL702" s="7" t="n">
        <v>12.88896530796862</v>
      </c>
      <c r="AM702" s="7" t="n">
        <v>10.53692971675179</v>
      </c>
      <c r="AN702" s="7" t="n">
        <v>8.9270456687072</v>
      </c>
      <c r="AO702" s="7" t="n">
        <v>9.609177202781513</v>
      </c>
      <c r="AP702" s="7" t="n">
        <v>7.788775699213678</v>
      </c>
      <c r="AQ702" s="7" t="n">
        <v>9.277399648643639</v>
      </c>
      <c r="AR702" s="7" t="n">
        <v>7.672315059263989</v>
      </c>
      <c r="AS702" s="7" t="n">
        <v>8.273679423257407</v>
      </c>
      <c r="AT702" s="7" t="n">
        <v>11.64636019071177</v>
      </c>
      <c r="AU702" s="7" t="n">
        <v>8.743949097010036</v>
      </c>
      <c r="AV702" s="7" t="n">
        <v>9.075878959542859</v>
      </c>
      <c r="AW702" s="7" t="n">
        <v>9.828519360209112</v>
      </c>
      <c r="AX702" s="7" t="n">
        <v>5.850078526335894</v>
      </c>
      <c r="AY702" s="7" t="n">
        <v>7.009944796859392</v>
      </c>
      <c r="AZ702" s="7" t="n">
        <v>5.75899219363497</v>
      </c>
      <c r="BA702" s="7" t="n">
        <v>6.228424818296581</v>
      </c>
    </row>
    <row r="703">
      <c r="A703" s="6" t="n">
        <v>45965</v>
      </c>
      <c r="B703" s="7" t="n">
        <v>27.40831080945032</v>
      </c>
      <c r="C703" s="7" t="n">
        <v>27.40831080945032</v>
      </c>
      <c r="D703" s="7" t="n">
        <v>14.37894718425272</v>
      </c>
      <c r="E703" s="7" t="n">
        <v>16.62786331005616</v>
      </c>
      <c r="F703" s="7" t="n">
        <v>15.20035972326113</v>
      </c>
      <c r="G703" s="7" t="n">
        <v>13.78605272486937</v>
      </c>
      <c r="H703" s="7" t="n">
        <v>15.94826786297636</v>
      </c>
      <c r="I703" s="7" t="n">
        <v>17.61546448095756</v>
      </c>
      <c r="J703" s="7" t="n">
        <v>13.19377316600087</v>
      </c>
      <c r="K703" s="7" t="n">
        <v>14.27537732796254</v>
      </c>
      <c r="L703" s="7" t="n">
        <v>16.50914807891247</v>
      </c>
      <c r="M703" s="7" t="n">
        <v>12.64664608840259</v>
      </c>
      <c r="N703" s="7" t="n">
        <v>11.06905602990788</v>
      </c>
      <c r="O703" s="7" t="n">
        <v>13.95188379052608</v>
      </c>
      <c r="P703" s="7" t="n">
        <v>13.09826355555315</v>
      </c>
      <c r="Q703" s="7" t="n">
        <v>11.63678768664576</v>
      </c>
      <c r="R703" s="7" t="n">
        <v>12.14352593622262</v>
      </c>
      <c r="S703" s="7" t="n">
        <v>11.57287799198973</v>
      </c>
      <c r="T703" s="7" t="n">
        <v>10.71141078709585</v>
      </c>
      <c r="U703" s="7" t="n">
        <v>12.1677109392916</v>
      </c>
      <c r="V703" s="7" t="n">
        <v>16.24265547256225</v>
      </c>
      <c r="W703" s="7" t="n">
        <v>16.24265547256225</v>
      </c>
      <c r="X703" s="7" t="n">
        <v>12.69573934000319</v>
      </c>
      <c r="Y703" s="7" t="n">
        <v>8.335546061793323</v>
      </c>
      <c r="Z703" s="7" t="n">
        <v>11.20141460796104</v>
      </c>
      <c r="AA703" s="7" t="n">
        <v>8.774638130202757</v>
      </c>
      <c r="AB703" s="7" t="n">
        <v>15.9772348224418</v>
      </c>
      <c r="AC703" s="7" t="n">
        <v>9.166603488739305</v>
      </c>
      <c r="AD703" s="7" t="n">
        <v>12.31547598668615</v>
      </c>
      <c r="AE703" s="7" t="n">
        <v>12.78182995577557</v>
      </c>
      <c r="AF703" s="7" t="n">
        <v>14.25895669432715</v>
      </c>
      <c r="AG703" s="7" t="n">
        <v>8.058903577925566</v>
      </c>
      <c r="AH703" s="7" t="n">
        <v>13.81636222595559</v>
      </c>
      <c r="AI703" s="7" t="n">
        <v>10.75668376464957</v>
      </c>
      <c r="AJ703" s="7" t="n">
        <v>8.58447664896353</v>
      </c>
      <c r="AK703" s="7" t="n">
        <v>11.15822886697333</v>
      </c>
      <c r="AL703" s="7" t="n">
        <v>12.06488729336434</v>
      </c>
      <c r="AM703" s="7" t="n">
        <v>9.999986617495615</v>
      </c>
      <c r="AN703" s="7" t="n">
        <v>8.465028581086946</v>
      </c>
      <c r="AO703" s="7" t="n">
        <v>9.115412862729409</v>
      </c>
      <c r="AP703" s="7" t="n">
        <v>7.379735115760095</v>
      </c>
      <c r="AQ703" s="7" t="n">
        <v>8.799076649793758</v>
      </c>
      <c r="AR703" s="7" t="n">
        <v>7.268694699257301</v>
      </c>
      <c r="AS703" s="7" t="n">
        <v>7.842070815656909</v>
      </c>
      <c r="AT703" s="7" t="n">
        <v>10.89601002661761</v>
      </c>
      <c r="AU703" s="7" t="n">
        <v>8.165808533748486</v>
      </c>
      <c r="AV703" s="7" t="n">
        <v>8.478043905292337</v>
      </c>
      <c r="AW703" s="7" t="n">
        <v>9.186027674356511</v>
      </c>
      <c r="AX703" s="7" t="n">
        <v>5.531267327483022</v>
      </c>
      <c r="AY703" s="7" t="n">
        <v>6.637151975052425</v>
      </c>
      <c r="AZ703" s="7" t="n">
        <v>5.444420266319766</v>
      </c>
      <c r="BA703" s="7" t="n">
        <v>5.892004911097113</v>
      </c>
    </row>
    <row r="704">
      <c r="A704" s="6" t="n">
        <v>45966</v>
      </c>
      <c r="B704" s="7" t="n">
        <v>27.36984680390808</v>
      </c>
      <c r="C704" s="7" t="n">
        <v>27.36984680390808</v>
      </c>
      <c r="D704" s="7" t="n">
        <v>14.35812454845094</v>
      </c>
      <c r="E704" s="7" t="n">
        <v>16.60399570889523</v>
      </c>
      <c r="F704" s="7" t="n">
        <v>15.17842491938062</v>
      </c>
      <c r="G704" s="7" t="n">
        <v>13.76603285048219</v>
      </c>
      <c r="H704" s="7" t="n">
        <v>15.92532041378146</v>
      </c>
      <c r="I704" s="7" t="n">
        <v>17.59025969726698</v>
      </c>
      <c r="J704" s="7" t="n">
        <v>13.17455522047133</v>
      </c>
      <c r="K704" s="7" t="n">
        <v>14.25469492265715</v>
      </c>
      <c r="L704" s="7" t="n">
        <v>16.48544121463376</v>
      </c>
      <c r="M704" s="7" t="n">
        <v>12.62816893661774</v>
      </c>
      <c r="N704" s="7" t="n">
        <v>11.100026254757</v>
      </c>
      <c r="O704" s="7" t="n">
        <v>13.93163938582201</v>
      </c>
      <c r="P704" s="7" t="n">
        <v>13.07917492718753</v>
      </c>
      <c r="Q704" s="7" t="n">
        <v>11.66921475924002</v>
      </c>
      <c r="R704" s="7" t="n">
        <v>12.17725334228871</v>
      </c>
      <c r="S704" s="7" t="n">
        <v>11.60514106686879</v>
      </c>
      <c r="T704" s="7" t="n">
        <v>10.74146326381632</v>
      </c>
      <c r="U704" s="7" t="n">
        <v>12.20150040613371</v>
      </c>
      <c r="V704" s="7" t="n">
        <v>16.28690159385441</v>
      </c>
      <c r="W704" s="7" t="n">
        <v>16.28690159385441</v>
      </c>
      <c r="X704" s="7" t="n">
        <v>12.73088377265672</v>
      </c>
      <c r="Y704" s="7" t="n">
        <v>8.350706218804479</v>
      </c>
      <c r="Z704" s="7" t="n">
        <v>11.23272447618516</v>
      </c>
      <c r="AA704" s="7" t="n">
        <v>8.790511336526226</v>
      </c>
      <c r="AB704" s="7" t="n">
        <v>15.95424815284774</v>
      </c>
      <c r="AC704" s="7" t="n">
        <v>9.183113214484244</v>
      </c>
      <c r="AD704" s="7" t="n">
        <v>12.2974472293417</v>
      </c>
      <c r="AE704" s="7" t="n">
        <v>12.76316976906623</v>
      </c>
      <c r="AF704" s="7" t="n">
        <v>14.23829652206995</v>
      </c>
      <c r="AG704" s="7" t="n">
        <v>8.073614490354387</v>
      </c>
      <c r="AH704" s="7" t="n">
        <v>13.79630131340794</v>
      </c>
      <c r="AI704" s="7" t="n">
        <v>10.7407655654819</v>
      </c>
      <c r="AJ704" s="7" t="n">
        <v>8.609071231683501</v>
      </c>
      <c r="AK704" s="7" t="n">
        <v>11.14176698771342</v>
      </c>
      <c r="AL704" s="7" t="n">
        <v>12.0471978256367</v>
      </c>
      <c r="AM704" s="7" t="n">
        <v>10.0282135192547</v>
      </c>
      <c r="AN704" s="7" t="n">
        <v>8.489316649899719</v>
      </c>
      <c r="AO704" s="7" t="n">
        <v>9.141369872956563</v>
      </c>
      <c r="AP704" s="7" t="n">
        <v>7.401238229182391</v>
      </c>
      <c r="AQ704" s="7" t="n">
        <v>8.824221914378315</v>
      </c>
      <c r="AR704" s="7" t="n">
        <v>7.289912873521313</v>
      </c>
      <c r="AS704" s="7" t="n">
        <v>7.864760321829896</v>
      </c>
      <c r="AT704" s="7" t="n">
        <v>10.87990318384673</v>
      </c>
      <c r="AU704" s="7" t="n">
        <v>8.153398302369157</v>
      </c>
      <c r="AV704" s="7" t="n">
        <v>8.465210916532531</v>
      </c>
      <c r="AW704" s="7" t="n">
        <v>9.172236096689405</v>
      </c>
      <c r="AX704" s="7" t="n">
        <v>5.548027115256034</v>
      </c>
      <c r="AY704" s="7" t="n">
        <v>6.656749556941858</v>
      </c>
      <c r="AZ704" s="7" t="n">
        <v>5.460957197143151</v>
      </c>
      <c r="BA704" s="7" t="n">
        <v>5.909690382208439</v>
      </c>
    </row>
    <row r="705">
      <c r="A705" s="6" t="n">
        <v>45967</v>
      </c>
      <c r="B705" s="7" t="n">
        <v>24.19360941039755</v>
      </c>
      <c r="C705" s="7" t="n">
        <v>24.19360941039755</v>
      </c>
      <c r="D705" s="7" t="n">
        <v>13.38015789926118</v>
      </c>
      <c r="E705" s="7" t="n">
        <v>14.6330837814438</v>
      </c>
      <c r="F705" s="7" t="n">
        <v>14.14822361077288</v>
      </c>
      <c r="G705" s="7" t="n">
        <v>12.82576910779307</v>
      </c>
      <c r="H705" s="7" t="n">
        <v>14.03039176058921</v>
      </c>
      <c r="I705" s="7" t="n">
        <v>15.50892741466201</v>
      </c>
      <c r="J705" s="7" t="n">
        <v>12.27195528198354</v>
      </c>
      <c r="K705" s="7" t="n">
        <v>13.28331441126341</v>
      </c>
      <c r="L705" s="7" t="n">
        <v>14.52780243667957</v>
      </c>
      <c r="M705" s="7" t="n">
        <v>11.76036149909567</v>
      </c>
      <c r="N705" s="7" t="n">
        <v>10.49502494201915</v>
      </c>
      <c r="O705" s="7" t="n">
        <v>12.98083023650207</v>
      </c>
      <c r="P705" s="7" t="n">
        <v>12.1826485652961</v>
      </c>
      <c r="Q705" s="7" t="n">
        <v>11.03575402127802</v>
      </c>
      <c r="R705" s="7" t="n">
        <v>11.51839067517427</v>
      </c>
      <c r="S705" s="7" t="n">
        <v>10.18361537206004</v>
      </c>
      <c r="T705" s="7" t="n">
        <v>10.1543901006255</v>
      </c>
      <c r="U705" s="7" t="n">
        <v>10.71272118995562</v>
      </c>
      <c r="V705" s="7" t="n">
        <v>14.33739744559194</v>
      </c>
      <c r="W705" s="7" t="n">
        <v>14.33739744559194</v>
      </c>
      <c r="X705" s="7" t="n">
        <v>11.18240414900801</v>
      </c>
      <c r="Y705" s="7" t="n">
        <v>7.883170907864256</v>
      </c>
      <c r="Z705" s="7" t="n">
        <v>9.853197498409523</v>
      </c>
      <c r="AA705" s="7" t="n">
        <v>8.300985769699915</v>
      </c>
      <c r="AB705" s="7" t="n">
        <v>14.05608080164041</v>
      </c>
      <c r="AC705" s="7" t="n">
        <v>8.673957553760033</v>
      </c>
      <c r="AD705" s="7" t="n">
        <v>10.80868878027422</v>
      </c>
      <c r="AE705" s="7" t="n">
        <v>11.22226985600361</v>
      </c>
      <c r="AF705" s="7" t="n">
        <v>12.53224405159511</v>
      </c>
      <c r="AG705" s="7" t="n">
        <v>7.619933765836668</v>
      </c>
      <c r="AH705" s="7" t="n">
        <v>12.13973383730788</v>
      </c>
      <c r="AI705" s="7" t="n">
        <v>9.426290416028944</v>
      </c>
      <c r="AJ705" s="7" t="n">
        <v>7.525422775341495</v>
      </c>
      <c r="AK705" s="7" t="n">
        <v>9.782396435019617</v>
      </c>
      <c r="AL705" s="7" t="n">
        <v>10.58645685298513</v>
      </c>
      <c r="AM705" s="7" t="n">
        <v>8.784523440556365</v>
      </c>
      <c r="AN705" s="7" t="n">
        <v>7.419173335164112</v>
      </c>
      <c r="AO705" s="7" t="n">
        <v>7.997692243448833</v>
      </c>
      <c r="AP705" s="7" t="n">
        <v>6.453801310576061</v>
      </c>
      <c r="AQ705" s="7" t="n">
        <v>7.716310165615869</v>
      </c>
      <c r="AR705" s="7" t="n">
        <v>6.35503050331047</v>
      </c>
      <c r="AS705" s="7" t="n">
        <v>6.865050401175075</v>
      </c>
      <c r="AT705" s="7" t="n">
        <v>9.549850435073301</v>
      </c>
      <c r="AU705" s="7" t="n">
        <v>7.128600171923285</v>
      </c>
      <c r="AV705" s="7" t="n">
        <v>7.405502802549575</v>
      </c>
      <c r="AW705" s="7" t="n">
        <v>8.033370705936861</v>
      </c>
      <c r="AX705" s="7" t="n">
        <v>4.809583273551925</v>
      </c>
      <c r="AY705" s="7" t="n">
        <v>5.793271220906698</v>
      </c>
      <c r="AZ705" s="7" t="n">
        <v>4.732332533597046</v>
      </c>
      <c r="BA705" s="7" t="n">
        <v>5.130460513270362</v>
      </c>
    </row>
    <row r="706">
      <c r="A706" s="6" t="n">
        <v>45968</v>
      </c>
      <c r="B706" s="7" t="n">
        <v>25.76379599231371</v>
      </c>
      <c r="C706" s="7" t="n">
        <v>25.76379599231371</v>
      </c>
      <c r="D706" s="7" t="n">
        <v>13.38015789926118</v>
      </c>
      <c r="E706" s="7" t="n">
        <v>14.6330837814438</v>
      </c>
      <c r="F706" s="7" t="n">
        <v>14.14822361077288</v>
      </c>
      <c r="G706" s="7" t="n">
        <v>12.82576910779307</v>
      </c>
      <c r="H706" s="7" t="n">
        <v>14.03039176058921</v>
      </c>
      <c r="I706" s="7" t="n">
        <v>15.50892741466201</v>
      </c>
      <c r="J706" s="7" t="n">
        <v>12.27195528198354</v>
      </c>
      <c r="K706" s="7" t="n">
        <v>13.28331441126341</v>
      </c>
      <c r="L706" s="7" t="n">
        <v>14.52780243667957</v>
      </c>
      <c r="M706" s="7" t="n">
        <v>11.76036149909567</v>
      </c>
      <c r="N706" s="7" t="n">
        <v>10.49502494201915</v>
      </c>
      <c r="O706" s="7" t="n">
        <v>12.98083023650207</v>
      </c>
      <c r="P706" s="7" t="n">
        <v>12.1826485652961</v>
      </c>
      <c r="Q706" s="7" t="n">
        <v>11.03575402127802</v>
      </c>
      <c r="R706" s="7" t="n">
        <v>11.51839067517427</v>
      </c>
      <c r="S706" s="7" t="n">
        <v>10.18361537206004</v>
      </c>
      <c r="T706" s="7" t="n">
        <v>10.1543901006255</v>
      </c>
      <c r="U706" s="7" t="n">
        <v>10.71272118995562</v>
      </c>
      <c r="V706" s="7" t="n">
        <v>15.42655969121914</v>
      </c>
      <c r="W706" s="7" t="n">
        <v>15.42655969121914</v>
      </c>
      <c r="X706" s="7" t="n">
        <v>11.18240414900801</v>
      </c>
      <c r="Y706" s="7" t="n">
        <v>7.883170907864256</v>
      </c>
      <c r="Z706" s="7" t="n">
        <v>9.853197498409523</v>
      </c>
      <c r="AA706" s="7" t="n">
        <v>8.300985769699915</v>
      </c>
      <c r="AB706" s="7" t="n">
        <v>14.74801519722669</v>
      </c>
      <c r="AC706" s="7" t="n">
        <v>8.673957553760033</v>
      </c>
      <c r="AD706" s="7" t="n">
        <v>11.35138232991001</v>
      </c>
      <c r="AE706" s="7" t="n">
        <v>11.78397040855277</v>
      </c>
      <c r="AF706" s="7" t="n">
        <v>12.57677158290492</v>
      </c>
      <c r="AG706" s="7" t="n">
        <v>7.619933765836668</v>
      </c>
      <c r="AH706" s="7" t="n">
        <v>12.7435984094143</v>
      </c>
      <c r="AI706" s="7" t="n">
        <v>9.460597879829832</v>
      </c>
      <c r="AJ706" s="7" t="n">
        <v>7.991301667813518</v>
      </c>
      <c r="AK706" s="7" t="n">
        <v>9.817875657314497</v>
      </c>
      <c r="AL706" s="7" t="n">
        <v>10.6245818172057</v>
      </c>
      <c r="AM706" s="7" t="n">
        <v>9.319206947049139</v>
      </c>
      <c r="AN706" s="7" t="n">
        <v>7.879246137683767</v>
      </c>
      <c r="AO706" s="7" t="n">
        <v>8.489378697909052</v>
      </c>
      <c r="AP706" s="7" t="n">
        <v>6.453801310576061</v>
      </c>
      <c r="AQ706" s="7" t="n">
        <v>7.716310165615869</v>
      </c>
      <c r="AR706" s="7" t="n">
        <v>6.35503050331047</v>
      </c>
      <c r="AS706" s="7" t="n">
        <v>6.865050401175075</v>
      </c>
      <c r="AT706" s="7" t="n">
        <v>9.549850435073301</v>
      </c>
      <c r="AU706" s="7" t="n">
        <v>7.128600171923285</v>
      </c>
      <c r="AV706" s="7" t="n">
        <v>7.405502802549575</v>
      </c>
      <c r="AW706" s="7" t="n">
        <v>8.033370705936861</v>
      </c>
      <c r="AX706" s="7" t="n">
        <v>4.809583273551925</v>
      </c>
      <c r="AY706" s="7" t="n">
        <v>5.793271220906698</v>
      </c>
      <c r="AZ706" s="7" t="n">
        <v>4.732332533597046</v>
      </c>
      <c r="BA706" s="7" t="n">
        <v>5.130460513270362</v>
      </c>
    </row>
    <row r="707">
      <c r="A707" s="6" t="n">
        <v>45971</v>
      </c>
      <c r="B707" s="7" t="n">
        <v>26.41838937197483</v>
      </c>
      <c r="C707" s="7" t="n">
        <v>26.41838937197483</v>
      </c>
      <c r="D707" s="7" t="n">
        <v>13.38015789926118</v>
      </c>
      <c r="E707" s="7" t="n">
        <v>14.6330837814438</v>
      </c>
      <c r="F707" s="7" t="n">
        <v>14.14822361077288</v>
      </c>
      <c r="G707" s="7" t="n">
        <v>12.82576910779307</v>
      </c>
      <c r="H707" s="7" t="n">
        <v>14.03039176058921</v>
      </c>
      <c r="I707" s="7" t="n">
        <v>15.50892741466201</v>
      </c>
      <c r="J707" s="7" t="n">
        <v>12.27195528198354</v>
      </c>
      <c r="K707" s="7" t="n">
        <v>13.28331441126341</v>
      </c>
      <c r="L707" s="7" t="n">
        <v>14.52780243667957</v>
      </c>
      <c r="M707" s="7" t="n">
        <v>11.76036149909567</v>
      </c>
      <c r="N707" s="7" t="n">
        <v>10.49502494201915</v>
      </c>
      <c r="O707" s="7" t="n">
        <v>12.98083023650207</v>
      </c>
      <c r="P707" s="7" t="n">
        <v>12.1826485652961</v>
      </c>
      <c r="Q707" s="7" t="n">
        <v>11.03575402127802</v>
      </c>
      <c r="R707" s="7" t="n">
        <v>11.51839067517427</v>
      </c>
      <c r="S707" s="7" t="n">
        <v>10.18361537206004</v>
      </c>
      <c r="T707" s="7" t="n">
        <v>10.1543901006255</v>
      </c>
      <c r="U707" s="7" t="n">
        <v>10.71272118995562</v>
      </c>
      <c r="V707" s="7" t="n">
        <v>15.51553978190842</v>
      </c>
      <c r="W707" s="7" t="n">
        <v>15.51553978190842</v>
      </c>
      <c r="X707" s="7" t="n">
        <v>11.18240414900801</v>
      </c>
      <c r="Y707" s="7" t="n">
        <v>7.883170907864256</v>
      </c>
      <c r="Z707" s="7" t="n">
        <v>9.853197498409523</v>
      </c>
      <c r="AA707" s="7" t="n">
        <v>8.300985769699915</v>
      </c>
      <c r="AB707" s="7" t="n">
        <v>15.10146691472631</v>
      </c>
      <c r="AC707" s="7" t="n">
        <v>8.673957553760033</v>
      </c>
      <c r="AD707" s="7" t="n">
        <v>11.62859931524604</v>
      </c>
      <c r="AE707" s="7" t="n">
        <v>12.07089649039724</v>
      </c>
      <c r="AF707" s="7" t="n">
        <v>12.81606107305142</v>
      </c>
      <c r="AG707" s="7" t="n">
        <v>7.619933765836668</v>
      </c>
      <c r="AH707" s="7" t="n">
        <v>13.05206258103181</v>
      </c>
      <c r="AI707" s="7" t="n">
        <v>9.644965063000527</v>
      </c>
      <c r="AJ707" s="7" t="n">
        <v>8.021898019848853</v>
      </c>
      <c r="AK707" s="7" t="n">
        <v>10.00853983212956</v>
      </c>
      <c r="AL707" s="7" t="n">
        <v>10.82946412219402</v>
      </c>
      <c r="AM707" s="7" t="n">
        <v>9.354322006040833</v>
      </c>
      <c r="AN707" s="7" t="n">
        <v>7.909461177805207</v>
      </c>
      <c r="AO707" s="7" t="n">
        <v>8.52166994804886</v>
      </c>
      <c r="AP707" s="7" t="n">
        <v>6.453801310576061</v>
      </c>
      <c r="AQ707" s="7" t="n">
        <v>7.716310165615869</v>
      </c>
      <c r="AR707" s="7" t="n">
        <v>6.35503050331047</v>
      </c>
      <c r="AS707" s="7" t="n">
        <v>6.865050401175075</v>
      </c>
      <c r="AT707" s="7" t="n">
        <v>9.549850435073301</v>
      </c>
      <c r="AU707" s="7" t="n">
        <v>7.128600171923285</v>
      </c>
      <c r="AV707" s="7" t="n">
        <v>7.405502802549575</v>
      </c>
      <c r="AW707" s="7" t="n">
        <v>8.033370705936861</v>
      </c>
      <c r="AX707" s="7" t="n">
        <v>4.809583273551925</v>
      </c>
      <c r="AY707" s="7" t="n">
        <v>5.793271220906698</v>
      </c>
      <c r="AZ707" s="7" t="n">
        <v>4.732332533597046</v>
      </c>
      <c r="BA707" s="7" t="n">
        <v>5.130460513270362</v>
      </c>
    </row>
    <row r="708">
      <c r="A708" s="6" t="n">
        <v>45972</v>
      </c>
      <c r="B708" s="7" t="n">
        <v>26.05464794182133</v>
      </c>
      <c r="C708" s="7" t="n">
        <v>26.05464794182133</v>
      </c>
      <c r="D708" s="7" t="n">
        <v>13.38015789926118</v>
      </c>
      <c r="E708" s="7" t="n">
        <v>14.6330837814438</v>
      </c>
      <c r="F708" s="7" t="n">
        <v>14.14822361077288</v>
      </c>
      <c r="G708" s="7" t="n">
        <v>12.82576910779307</v>
      </c>
      <c r="H708" s="7" t="n">
        <v>14.03039176058921</v>
      </c>
      <c r="I708" s="7" t="n">
        <v>15.50892741466201</v>
      </c>
      <c r="J708" s="7" t="n">
        <v>12.27195528198354</v>
      </c>
      <c r="K708" s="7" t="n">
        <v>13.28331441126341</v>
      </c>
      <c r="L708" s="7" t="n">
        <v>14.52780243667957</v>
      </c>
      <c r="M708" s="7" t="n">
        <v>11.76036149909567</v>
      </c>
      <c r="N708" s="7" t="n">
        <v>10.49502494201915</v>
      </c>
      <c r="O708" s="7" t="n">
        <v>12.98083023650207</v>
      </c>
      <c r="P708" s="7" t="n">
        <v>12.1826485652961</v>
      </c>
      <c r="Q708" s="7" t="n">
        <v>11.03575402127802</v>
      </c>
      <c r="R708" s="7" t="n">
        <v>11.51839067517427</v>
      </c>
      <c r="S708" s="7" t="n">
        <v>10.18361537206004</v>
      </c>
      <c r="T708" s="7" t="n">
        <v>10.1543901006255</v>
      </c>
      <c r="U708" s="7" t="n">
        <v>10.71272118995562</v>
      </c>
      <c r="V708" s="7" t="n">
        <v>15.30270489521304</v>
      </c>
      <c r="W708" s="7" t="n">
        <v>15.30270489521304</v>
      </c>
      <c r="X708" s="7" t="n">
        <v>11.18240414900801</v>
      </c>
      <c r="Y708" s="7" t="n">
        <v>7.883170907864256</v>
      </c>
      <c r="Z708" s="7" t="n">
        <v>9.853197498409523</v>
      </c>
      <c r="AA708" s="7" t="n">
        <v>8.300985769699915</v>
      </c>
      <c r="AB708" s="7" t="n">
        <v>14.96976291848769</v>
      </c>
      <c r="AC708" s="7" t="n">
        <v>8.673957553760033</v>
      </c>
      <c r="AD708" s="7" t="n">
        <v>11.52530208117893</v>
      </c>
      <c r="AE708" s="7" t="n">
        <v>11.96398143033943</v>
      </c>
      <c r="AF708" s="7" t="n">
        <v>12.77824021937484</v>
      </c>
      <c r="AG708" s="7" t="n">
        <v>7.619933765836668</v>
      </c>
      <c r="AH708" s="7" t="n">
        <v>12.93712194816162</v>
      </c>
      <c r="AI708" s="7" t="n">
        <v>9.615824943836937</v>
      </c>
      <c r="AJ708" s="7" t="n">
        <v>7.972799302894808</v>
      </c>
      <c r="AK708" s="7" t="n">
        <v>9.978404443180242</v>
      </c>
      <c r="AL708" s="7" t="n">
        <v>10.79708148945432</v>
      </c>
      <c r="AM708" s="7" t="n">
        <v>9.297972009143599</v>
      </c>
      <c r="AN708" s="7" t="n">
        <v>7.860974361436888</v>
      </c>
      <c r="AO708" s="7" t="n">
        <v>8.4698513865133</v>
      </c>
      <c r="AP708" s="7" t="n">
        <v>6.453801310576061</v>
      </c>
      <c r="AQ708" s="7" t="n">
        <v>7.716310165615869</v>
      </c>
      <c r="AR708" s="7" t="n">
        <v>6.35503050331047</v>
      </c>
      <c r="AS708" s="7" t="n">
        <v>6.865050401175075</v>
      </c>
      <c r="AT708" s="7" t="n">
        <v>9.549850435073301</v>
      </c>
      <c r="AU708" s="7" t="n">
        <v>7.128600171923285</v>
      </c>
      <c r="AV708" s="7" t="n">
        <v>7.405502802549575</v>
      </c>
      <c r="AW708" s="7" t="n">
        <v>8.033370705936861</v>
      </c>
      <c r="AX708" s="7" t="n">
        <v>4.809583273551925</v>
      </c>
      <c r="AY708" s="7" t="n">
        <v>5.793271220906698</v>
      </c>
      <c r="AZ708" s="7" t="n">
        <v>4.732332533597046</v>
      </c>
      <c r="BA708" s="7" t="n">
        <v>5.130460513270362</v>
      </c>
    </row>
    <row r="709">
      <c r="A709" s="6" t="n">
        <v>45973</v>
      </c>
      <c r="B709" s="7" t="n">
        <v>25.05293404004974</v>
      </c>
      <c r="C709" s="7" t="n">
        <v>25.05293404004974</v>
      </c>
      <c r="D709" s="7" t="n">
        <v>13.38015789926118</v>
      </c>
      <c r="E709" s="7" t="n">
        <v>14.6330837814438</v>
      </c>
      <c r="F709" s="7" t="n">
        <v>14.14822361077288</v>
      </c>
      <c r="G709" s="7" t="n">
        <v>12.82576910779307</v>
      </c>
      <c r="H709" s="7" t="n">
        <v>14.03039176058921</v>
      </c>
      <c r="I709" s="7" t="n">
        <v>15.50892741466201</v>
      </c>
      <c r="J709" s="7" t="n">
        <v>12.27195528198354</v>
      </c>
      <c r="K709" s="7" t="n">
        <v>13.28331441126341</v>
      </c>
      <c r="L709" s="7" t="n">
        <v>14.52780243667957</v>
      </c>
      <c r="M709" s="7" t="n">
        <v>11.76036149909567</v>
      </c>
      <c r="N709" s="7" t="n">
        <v>10.49502494201915</v>
      </c>
      <c r="O709" s="7" t="n">
        <v>12.98083023650207</v>
      </c>
      <c r="P709" s="7" t="n">
        <v>12.1826485652961</v>
      </c>
      <c r="Q709" s="7" t="n">
        <v>11.03575402127802</v>
      </c>
      <c r="R709" s="7" t="n">
        <v>11.51839067517427</v>
      </c>
      <c r="S709" s="7" t="n">
        <v>10.18361537206004</v>
      </c>
      <c r="T709" s="7" t="n">
        <v>10.1543901006255</v>
      </c>
      <c r="U709" s="7" t="n">
        <v>10.71272118995562</v>
      </c>
      <c r="V709" s="7" t="n">
        <v>14.65173239779295</v>
      </c>
      <c r="W709" s="7" t="n">
        <v>14.65173239779295</v>
      </c>
      <c r="X709" s="7" t="n">
        <v>11.18240414900801</v>
      </c>
      <c r="Y709" s="7" t="n">
        <v>7.883170907864256</v>
      </c>
      <c r="Z709" s="7" t="n">
        <v>9.853197498409523</v>
      </c>
      <c r="AA709" s="7" t="n">
        <v>8.300985769699915</v>
      </c>
      <c r="AB709" s="7" t="n">
        <v>14.5367996116039</v>
      </c>
      <c r="AC709" s="7" t="n">
        <v>8.673957553760033</v>
      </c>
      <c r="AD709" s="7" t="n">
        <v>11.18572307575065</v>
      </c>
      <c r="AE709" s="7" t="n">
        <v>11.61250919502141</v>
      </c>
      <c r="AF709" s="7" t="n">
        <v>12.68025701290824</v>
      </c>
      <c r="AG709" s="7" t="n">
        <v>7.619933765836668</v>
      </c>
      <c r="AH709" s="7" t="n">
        <v>12.55926646978548</v>
      </c>
      <c r="AI709" s="7" t="n">
        <v>9.540331081723648</v>
      </c>
      <c r="AJ709" s="7" t="n">
        <v>7.793343346344251</v>
      </c>
      <c r="AK709" s="7" t="n">
        <v>9.90033211666373</v>
      </c>
      <c r="AL709" s="7" t="n">
        <v>10.71318718561869</v>
      </c>
      <c r="AM709" s="7" t="n">
        <v>9.092012602825939</v>
      </c>
      <c r="AN709" s="7" t="n">
        <v>7.683754903347749</v>
      </c>
      <c r="AO709" s="7" t="n">
        <v>8.280454389924945</v>
      </c>
      <c r="AP709" s="7" t="n">
        <v>6.453801310576061</v>
      </c>
      <c r="AQ709" s="7" t="n">
        <v>7.716310165615869</v>
      </c>
      <c r="AR709" s="7" t="n">
        <v>6.35503050331047</v>
      </c>
      <c r="AS709" s="7" t="n">
        <v>6.865050401175075</v>
      </c>
      <c r="AT709" s="7" t="n">
        <v>9.549850435073301</v>
      </c>
      <c r="AU709" s="7" t="n">
        <v>7.128600171923285</v>
      </c>
      <c r="AV709" s="7" t="n">
        <v>7.405502802549575</v>
      </c>
      <c r="AW709" s="7" t="n">
        <v>8.033370705936861</v>
      </c>
      <c r="AX709" s="7" t="n">
        <v>4.809583273551925</v>
      </c>
      <c r="AY709" s="7" t="n">
        <v>5.793271220906698</v>
      </c>
      <c r="AZ709" s="7" t="n">
        <v>4.732332533597046</v>
      </c>
      <c r="BA709" s="7" t="n">
        <v>5.130460513270362</v>
      </c>
    </row>
    <row r="710">
      <c r="A710" s="6" t="n">
        <v>45974</v>
      </c>
      <c r="B710" s="7" t="n">
        <v>25.71411392569696</v>
      </c>
      <c r="C710" s="7" t="n">
        <v>25.71411392569696</v>
      </c>
      <c r="D710" s="7" t="n">
        <v>13.38015789926118</v>
      </c>
      <c r="E710" s="7" t="n">
        <v>14.6330837814438</v>
      </c>
      <c r="F710" s="7" t="n">
        <v>14.14822361077288</v>
      </c>
      <c r="G710" s="7" t="n">
        <v>12.82576910779307</v>
      </c>
      <c r="H710" s="7" t="n">
        <v>14.03039176058921</v>
      </c>
      <c r="I710" s="7" t="n">
        <v>15.50892741466201</v>
      </c>
      <c r="J710" s="7" t="n">
        <v>12.27195528198354</v>
      </c>
      <c r="K710" s="7" t="n">
        <v>13.28331441126341</v>
      </c>
      <c r="L710" s="7" t="n">
        <v>14.52780243667957</v>
      </c>
      <c r="M710" s="7" t="n">
        <v>11.76036149909567</v>
      </c>
      <c r="N710" s="7" t="n">
        <v>10.49502494201915</v>
      </c>
      <c r="O710" s="7" t="n">
        <v>12.98083023650207</v>
      </c>
      <c r="P710" s="7" t="n">
        <v>12.1826485652961</v>
      </c>
      <c r="Q710" s="7" t="n">
        <v>11.03575402127802</v>
      </c>
      <c r="R710" s="7" t="n">
        <v>11.51839067517427</v>
      </c>
      <c r="S710" s="7" t="n">
        <v>10.18361537206004</v>
      </c>
      <c r="T710" s="7" t="n">
        <v>10.1543901006255</v>
      </c>
      <c r="U710" s="7" t="n">
        <v>10.71272118995562</v>
      </c>
      <c r="V710" s="7" t="n">
        <v>15.1053746061873</v>
      </c>
      <c r="W710" s="7" t="n">
        <v>15.1053746061873</v>
      </c>
      <c r="X710" s="7" t="n">
        <v>11.18240414900801</v>
      </c>
      <c r="Y710" s="7" t="n">
        <v>7.883170907864256</v>
      </c>
      <c r="Z710" s="7" t="n">
        <v>9.853197498409523</v>
      </c>
      <c r="AA710" s="7" t="n">
        <v>8.300985769699915</v>
      </c>
      <c r="AB710" s="7" t="n">
        <v>14.5367996116039</v>
      </c>
      <c r="AC710" s="7" t="n">
        <v>8.673957553760033</v>
      </c>
      <c r="AD710" s="7" t="n">
        <v>11.18572307575065</v>
      </c>
      <c r="AE710" s="7" t="n">
        <v>11.61250919502141</v>
      </c>
      <c r="AF710" s="7" t="n">
        <v>12.68025701290824</v>
      </c>
      <c r="AG710" s="7" t="n">
        <v>7.619933765836668</v>
      </c>
      <c r="AH710" s="7" t="n">
        <v>12.55926646978548</v>
      </c>
      <c r="AI710" s="7" t="n">
        <v>9.540331081723648</v>
      </c>
      <c r="AJ710" s="7" t="n">
        <v>7.793343346344251</v>
      </c>
      <c r="AK710" s="7" t="n">
        <v>9.90033211666373</v>
      </c>
      <c r="AL710" s="7" t="n">
        <v>10.71318718561869</v>
      </c>
      <c r="AM710" s="7" t="n">
        <v>9.092012602825939</v>
      </c>
      <c r="AN710" s="7" t="n">
        <v>7.683754903347749</v>
      </c>
      <c r="AO710" s="7" t="n">
        <v>8.280454389924945</v>
      </c>
      <c r="AP710" s="7" t="n">
        <v>6.453801310576061</v>
      </c>
      <c r="AQ710" s="7" t="n">
        <v>7.716310165615869</v>
      </c>
      <c r="AR710" s="7" t="n">
        <v>6.35503050331047</v>
      </c>
      <c r="AS710" s="7" t="n">
        <v>6.865050401175075</v>
      </c>
      <c r="AT710" s="7" t="n">
        <v>9.549850435073301</v>
      </c>
      <c r="AU710" s="7" t="n">
        <v>7.128600171923285</v>
      </c>
      <c r="AV710" s="7" t="n">
        <v>7.405502802549575</v>
      </c>
      <c r="AW710" s="7" t="n">
        <v>8.033370705936861</v>
      </c>
      <c r="AX710" s="7" t="n">
        <v>4.809583273551925</v>
      </c>
      <c r="AY710" s="7" t="n">
        <v>5.793271220906698</v>
      </c>
      <c r="AZ710" s="7" t="n">
        <v>4.732332533597046</v>
      </c>
      <c r="BA710" s="7" t="n">
        <v>5.130460513270362</v>
      </c>
    </row>
    <row r="711">
      <c r="A711" s="6" t="n">
        <v>45975</v>
      </c>
      <c r="B711" s="7" t="n">
        <v>26.85056064660438</v>
      </c>
      <c r="C711" s="7" t="n">
        <v>26.85056064660438</v>
      </c>
      <c r="D711" s="7" t="n">
        <v>13.38015789926118</v>
      </c>
      <c r="E711" s="7" t="n">
        <v>14.6330837814438</v>
      </c>
      <c r="F711" s="7" t="n">
        <v>14.14822361077288</v>
      </c>
      <c r="G711" s="7" t="n">
        <v>12.82576910779307</v>
      </c>
      <c r="H711" s="7" t="n">
        <v>14.03039176058921</v>
      </c>
      <c r="I711" s="7" t="n">
        <v>15.50892741466201</v>
      </c>
      <c r="J711" s="7" t="n">
        <v>12.27195528198354</v>
      </c>
      <c r="K711" s="7" t="n">
        <v>13.28331441126341</v>
      </c>
      <c r="L711" s="7" t="n">
        <v>14.52780243667957</v>
      </c>
      <c r="M711" s="7" t="n">
        <v>11.76036149909567</v>
      </c>
      <c r="N711" s="7" t="n">
        <v>10.49502494201915</v>
      </c>
      <c r="O711" s="7" t="n">
        <v>12.98083023650207</v>
      </c>
      <c r="P711" s="7" t="n">
        <v>12.1826485652961</v>
      </c>
      <c r="Q711" s="7" t="n">
        <v>11.03575402127802</v>
      </c>
      <c r="R711" s="7" t="n">
        <v>11.51839067517427</v>
      </c>
      <c r="S711" s="7" t="n">
        <v>10.18361537206004</v>
      </c>
      <c r="T711" s="7" t="n">
        <v>10.1543901006255</v>
      </c>
      <c r="U711" s="7" t="n">
        <v>10.71272118995562</v>
      </c>
      <c r="V711" s="7" t="n">
        <v>15.75342615650539</v>
      </c>
      <c r="W711" s="7" t="n">
        <v>15.75342615650539</v>
      </c>
      <c r="X711" s="7" t="n">
        <v>11.18240414900801</v>
      </c>
      <c r="Y711" s="7" t="n">
        <v>7.883170907864256</v>
      </c>
      <c r="Z711" s="7" t="n">
        <v>9.853197498409523</v>
      </c>
      <c r="AA711" s="7" t="n">
        <v>8.300985769699915</v>
      </c>
      <c r="AB711" s="7" t="n">
        <v>14.5367996116039</v>
      </c>
      <c r="AC711" s="7" t="n">
        <v>8.673957553760033</v>
      </c>
      <c r="AD711" s="7" t="n">
        <v>11.18572307575065</v>
      </c>
      <c r="AE711" s="7" t="n">
        <v>11.61250919502141</v>
      </c>
      <c r="AF711" s="7" t="n">
        <v>12.68025701290824</v>
      </c>
      <c r="AG711" s="7" t="n">
        <v>7.619933765836668</v>
      </c>
      <c r="AH711" s="7" t="n">
        <v>12.55926646978548</v>
      </c>
      <c r="AI711" s="7" t="n">
        <v>9.540331081723648</v>
      </c>
      <c r="AJ711" s="7" t="n">
        <v>7.793343346344251</v>
      </c>
      <c r="AK711" s="7" t="n">
        <v>9.90033211666373</v>
      </c>
      <c r="AL711" s="7" t="n">
        <v>10.71318718561869</v>
      </c>
      <c r="AM711" s="7" t="n">
        <v>9.092012602825939</v>
      </c>
      <c r="AN711" s="7" t="n">
        <v>7.683754903347749</v>
      </c>
      <c r="AO711" s="7" t="n">
        <v>8.280454389924945</v>
      </c>
      <c r="AP711" s="7" t="n">
        <v>6.453801310576061</v>
      </c>
      <c r="AQ711" s="7" t="n">
        <v>7.716310165615869</v>
      </c>
      <c r="AR711" s="7" t="n">
        <v>6.35503050331047</v>
      </c>
      <c r="AS711" s="7" t="n">
        <v>6.865050401175075</v>
      </c>
      <c r="AT711" s="7" t="n">
        <v>9.549850435073301</v>
      </c>
      <c r="AU711" s="7" t="n">
        <v>7.128600171923285</v>
      </c>
      <c r="AV711" s="7" t="n">
        <v>7.405502802549575</v>
      </c>
      <c r="AW711" s="7" t="n">
        <v>8.033370705936861</v>
      </c>
      <c r="AX711" s="7" t="n">
        <v>4.809583273551925</v>
      </c>
      <c r="AY711" s="7" t="n">
        <v>5.793271220906698</v>
      </c>
      <c r="AZ711" s="7" t="n">
        <v>4.732332533597046</v>
      </c>
      <c r="BA711" s="7" t="n">
        <v>5.130460513270362</v>
      </c>
    </row>
    <row r="712">
      <c r="A712" s="6" t="n">
        <v>45978</v>
      </c>
      <c r="B712" s="7" t="n">
        <v>24.3787014283025</v>
      </c>
      <c r="C712" s="7" t="n">
        <v>24.3787014283025</v>
      </c>
      <c r="D712" s="7" t="n">
        <v>12.1038559132809</v>
      </c>
      <c r="E712" s="7" t="n">
        <v>13.24557913670845</v>
      </c>
      <c r="F712" s="7" t="n">
        <v>12.80375242944489</v>
      </c>
      <c r="G712" s="7" t="n">
        <v>11.59867155479001</v>
      </c>
      <c r="H712" s="7" t="n">
        <v>12.6963786719647</v>
      </c>
      <c r="I712" s="7" t="n">
        <v>14.04368781205516</v>
      </c>
      <c r="J712" s="7" t="n">
        <v>11.09401113123766</v>
      </c>
      <c r="K712" s="7" t="n">
        <v>12.01560770893208</v>
      </c>
      <c r="L712" s="7" t="n">
        <v>13.14964197233156</v>
      </c>
      <c r="M712" s="7" t="n">
        <v>10.62782353691107</v>
      </c>
      <c r="N712" s="7" t="n">
        <v>9.47479114033429</v>
      </c>
      <c r="O712" s="7" t="n">
        <v>11.73997032929497</v>
      </c>
      <c r="P712" s="7" t="n">
        <v>11.01263077674095</v>
      </c>
      <c r="Q712" s="7" t="n">
        <v>9.96752814589202</v>
      </c>
      <c r="R712" s="7" t="n">
        <v>10.4073286832317</v>
      </c>
      <c r="S712" s="7" t="n">
        <v>9.191020533408578</v>
      </c>
      <c r="T712" s="7" t="n">
        <v>9.164389132794787</v>
      </c>
      <c r="U712" s="7" t="n">
        <v>9.673165892948649</v>
      </c>
      <c r="V712" s="7" t="n">
        <v>14.26648621987087</v>
      </c>
      <c r="W712" s="7" t="n">
        <v>14.26648621987087</v>
      </c>
      <c r="X712" s="7" t="n">
        <v>10.10116243258762</v>
      </c>
      <c r="Y712" s="7" t="n">
        <v>7.094750589329934</v>
      </c>
      <c r="Z712" s="7" t="n">
        <v>8.889928692983686</v>
      </c>
      <c r="AA712" s="7" t="n">
        <v>7.475482552516731</v>
      </c>
      <c r="AB712" s="7" t="n">
        <v>13.15784060858166</v>
      </c>
      <c r="AC712" s="7" t="n">
        <v>7.815351457453735</v>
      </c>
      <c r="AD712" s="7" t="n">
        <v>10.10418679004788</v>
      </c>
      <c r="AE712" s="7" t="n">
        <v>10.49309377228622</v>
      </c>
      <c r="AF712" s="7" t="n">
        <v>11.46607429554097</v>
      </c>
      <c r="AG712" s="7" t="n">
        <v>6.85487689640403</v>
      </c>
      <c r="AH712" s="7" t="n">
        <v>11.35582219295233</v>
      </c>
      <c r="AI712" s="7" t="n">
        <v>8.604830540857915</v>
      </c>
      <c r="AJ712" s="7" t="n">
        <v>7.012895617260398</v>
      </c>
      <c r="AK712" s="7" t="n">
        <v>8.932879907459737</v>
      </c>
      <c r="AL712" s="7" t="n">
        <v>9.673590529455971</v>
      </c>
      <c r="AM712" s="7" t="n">
        <v>8.196302290202286</v>
      </c>
      <c r="AN712" s="7" t="n">
        <v>6.913033628480655</v>
      </c>
      <c r="AO712" s="7" t="n">
        <v>7.45677342260614</v>
      </c>
      <c r="AP712" s="7" t="n">
        <v>5.792243803180445</v>
      </c>
      <c r="AQ712" s="7" t="n">
        <v>6.942699468659116</v>
      </c>
      <c r="AR712" s="7" t="n">
        <v>5.702239337588781</v>
      </c>
      <c r="AS712" s="7" t="n">
        <v>6.166992736080142</v>
      </c>
      <c r="AT712" s="7" t="n">
        <v>8.613505009911405</v>
      </c>
      <c r="AU712" s="7" t="n">
        <v>6.407151310558675</v>
      </c>
      <c r="AV712" s="7" t="n">
        <v>6.659477620127347</v>
      </c>
      <c r="AW712" s="7" t="n">
        <v>7.231619497580825</v>
      </c>
      <c r="AX712" s="7" t="n">
        <v>4.293957317168437</v>
      </c>
      <c r="AY712" s="7" t="n">
        <v>5.190338651509019</v>
      </c>
      <c r="AZ712" s="7" t="n">
        <v>4.223562918674727</v>
      </c>
      <c r="BA712" s="7" t="n">
        <v>4.586355296702287</v>
      </c>
    </row>
    <row r="713">
      <c r="A713" s="6" t="n">
        <v>45979</v>
      </c>
      <c r="B713" s="7" t="n">
        <v>26.97210874040725</v>
      </c>
      <c r="C713" s="7" t="n">
        <v>26.97210874040725</v>
      </c>
      <c r="D713" s="7" t="n">
        <v>13.44291716660299</v>
      </c>
      <c r="E713" s="7" t="n">
        <v>14.70131118835336</v>
      </c>
      <c r="F713" s="7" t="n">
        <v>14.21433494432026</v>
      </c>
      <c r="G713" s="7" t="n">
        <v>12.88610885828265</v>
      </c>
      <c r="H713" s="7" t="n">
        <v>14.09598884104988</v>
      </c>
      <c r="I713" s="7" t="n">
        <v>15.58097726254279</v>
      </c>
      <c r="J713" s="7" t="n">
        <v>12.32987802494128</v>
      </c>
      <c r="K713" s="7" t="n">
        <v>13.34565102494619</v>
      </c>
      <c r="L713" s="7" t="n">
        <v>14.59557036462454</v>
      </c>
      <c r="M713" s="7" t="n">
        <v>11.81605149529112</v>
      </c>
      <c r="N713" s="7" t="n">
        <v>10.54519263478656</v>
      </c>
      <c r="O713" s="7" t="n">
        <v>13.04184671967422</v>
      </c>
      <c r="P713" s="7" t="n">
        <v>12.2401815472966</v>
      </c>
      <c r="Q713" s="7" t="n">
        <v>11.08828161586866</v>
      </c>
      <c r="R713" s="7" t="n">
        <v>11.57302463904145</v>
      </c>
      <c r="S713" s="7" t="n">
        <v>10.23242398124918</v>
      </c>
      <c r="T713" s="7" t="n">
        <v>10.20307116207587</v>
      </c>
      <c r="U713" s="7" t="n">
        <v>10.7638389736135</v>
      </c>
      <c r="V713" s="7" t="n">
        <v>15.82654306929683</v>
      </c>
      <c r="W713" s="7" t="n">
        <v>15.82654306929683</v>
      </c>
      <c r="X713" s="7" t="n">
        <v>11.23557176818226</v>
      </c>
      <c r="Y713" s="7" t="n">
        <v>7.921939696201296</v>
      </c>
      <c r="Z713" s="7" t="n">
        <v>9.900564066154315</v>
      </c>
      <c r="AA713" s="7" t="n">
        <v>8.341578025817837</v>
      </c>
      <c r="AB713" s="7" t="n">
        <v>14.60460680588449</v>
      </c>
      <c r="AC713" s="7" t="n">
        <v>8.716177569188442</v>
      </c>
      <c r="AD713" s="7" t="n">
        <v>11.23890517970401</v>
      </c>
      <c r="AE713" s="7" t="n">
        <v>11.66755391997968</v>
      </c>
      <c r="AF713" s="7" t="n">
        <v>12.73996170552652</v>
      </c>
      <c r="AG713" s="7" t="n">
        <v>7.657553709335803</v>
      </c>
      <c r="AH713" s="7" t="n">
        <v>12.61844312384572</v>
      </c>
      <c r="AI713" s="7" t="n">
        <v>9.586332207779648</v>
      </c>
      <c r="AJ713" s="7" t="n">
        <v>7.831720100602972</v>
      </c>
      <c r="AK713" s="7" t="n">
        <v>9.947904393840142</v>
      </c>
      <c r="AL713" s="7" t="n">
        <v>10.76430700301963</v>
      </c>
      <c r="AM713" s="7" t="n">
        <v>9.136057134283428</v>
      </c>
      <c r="AN713" s="7" t="n">
        <v>7.721653381189773</v>
      </c>
      <c r="AO713" s="7" t="n">
        <v>8.320957041021751</v>
      </c>
      <c r="AP713" s="7" t="n">
        <v>6.486331906723912</v>
      </c>
      <c r="AQ713" s="7" t="n">
        <v>7.754350724262734</v>
      </c>
      <c r="AR713" s="7" t="n">
        <v>6.387130034407284</v>
      </c>
      <c r="AS713" s="7" t="n">
        <v>6.899375810133868</v>
      </c>
      <c r="AT713" s="7" t="n">
        <v>9.5958931064062</v>
      </c>
      <c r="AU713" s="7" t="n">
        <v>7.164075790124295</v>
      </c>
      <c r="AV713" s="7" t="n">
        <v>7.442186905827374</v>
      </c>
      <c r="AW713" s="7" t="n">
        <v>8.072795010670029</v>
      </c>
      <c r="AX713" s="7" t="n">
        <v>4.834938015298404</v>
      </c>
      <c r="AY713" s="7" t="n">
        <v>5.822919068146276</v>
      </c>
      <c r="AZ713" s="7" t="n">
        <v>4.757350130238781</v>
      </c>
      <c r="BA713" s="7" t="n">
        <v>5.157215658309522</v>
      </c>
    </row>
    <row r="714">
      <c r="A714" s="6" t="n">
        <v>45980</v>
      </c>
      <c r="B714" s="7" t="n">
        <v>26.68639550565368</v>
      </c>
      <c r="C714" s="7" t="n">
        <v>26.68639550565368</v>
      </c>
      <c r="D714" s="7" t="n">
        <v>13.2953940527311</v>
      </c>
      <c r="E714" s="7" t="n">
        <v>14.54093456279647</v>
      </c>
      <c r="F714" s="7" t="n">
        <v>14.05893240059689</v>
      </c>
      <c r="G714" s="7" t="n">
        <v>12.74427310621763</v>
      </c>
      <c r="H714" s="7" t="n">
        <v>13.94179511030159</v>
      </c>
      <c r="I714" s="7" t="n">
        <v>15.41161553536585</v>
      </c>
      <c r="J714" s="7" t="n">
        <v>12.19372373622743</v>
      </c>
      <c r="K714" s="7" t="n">
        <v>13.19912140871234</v>
      </c>
      <c r="L714" s="7" t="n">
        <v>14.43627379896136</v>
      </c>
      <c r="M714" s="7" t="n">
        <v>11.68514554309888</v>
      </c>
      <c r="N714" s="7" t="n">
        <v>10.42726751286778</v>
      </c>
      <c r="O714" s="7" t="n">
        <v>12.89842022704099</v>
      </c>
      <c r="P714" s="7" t="n">
        <v>12.10494343801748</v>
      </c>
      <c r="Q714" s="7" t="n">
        <v>10.96480926435113</v>
      </c>
      <c r="R714" s="7" t="n">
        <v>11.44460101629656</v>
      </c>
      <c r="S714" s="7" t="n">
        <v>10.11769354674424</v>
      </c>
      <c r="T714" s="7" t="n">
        <v>10.08864054368394</v>
      </c>
      <c r="U714" s="7" t="n">
        <v>10.64368055018309</v>
      </c>
      <c r="V714" s="7" t="n">
        <v>15.65467307927693</v>
      </c>
      <c r="W714" s="7" t="n">
        <v>15.65467307927693</v>
      </c>
      <c r="X714" s="7" t="n">
        <v>11.11059496284413</v>
      </c>
      <c r="Y714" s="7" t="n">
        <v>7.830809053369364</v>
      </c>
      <c r="Z714" s="7" t="n">
        <v>9.789223321383057</v>
      </c>
      <c r="AA714" s="7" t="n">
        <v>8.246161105333618</v>
      </c>
      <c r="AB714" s="7" t="n">
        <v>14.44521794003447</v>
      </c>
      <c r="AC714" s="7" t="n">
        <v>8.616934407062349</v>
      </c>
      <c r="AD714" s="7" t="n">
        <v>11.11389432617175</v>
      </c>
      <c r="AE714" s="7" t="n">
        <v>11.53816475449054</v>
      </c>
      <c r="AF714" s="7" t="n">
        <v>12.59961873243471</v>
      </c>
      <c r="AG714" s="7" t="n">
        <v>7.569123562781499</v>
      </c>
      <c r="AH714" s="7" t="n">
        <v>12.47934136811713</v>
      </c>
      <c r="AI714" s="7" t="n">
        <v>9.478201095916372</v>
      </c>
      <c r="AJ714" s="7" t="n">
        <v>7.741510980446924</v>
      </c>
      <c r="AK714" s="7" t="n">
        <v>9.836080104610977</v>
      </c>
      <c r="AL714" s="7" t="n">
        <v>10.64414379903453</v>
      </c>
      <c r="AM714" s="7" t="n">
        <v>9.032525230473125</v>
      </c>
      <c r="AN714" s="7" t="n">
        <v>7.632568506571811</v>
      </c>
      <c r="AO714" s="7" t="n">
        <v>8.225750747785002</v>
      </c>
      <c r="AP714" s="7" t="n">
        <v>6.409864875748189</v>
      </c>
      <c r="AQ714" s="7" t="n">
        <v>7.664931871833376</v>
      </c>
      <c r="AR714" s="7" t="n">
        <v>6.311676273045813</v>
      </c>
      <c r="AS714" s="7" t="n">
        <v>6.818689858417</v>
      </c>
      <c r="AT714" s="7" t="n">
        <v>9.48766433743387</v>
      </c>
      <c r="AU714" s="7" t="n">
        <v>7.080686134935368</v>
      </c>
      <c r="AV714" s="7" t="n">
        <v>7.355956562893882</v>
      </c>
      <c r="AW714" s="7" t="n">
        <v>7.980123498671722</v>
      </c>
      <c r="AX714" s="7" t="n">
        <v>4.775338682605646</v>
      </c>
      <c r="AY714" s="7" t="n">
        <v>5.753228280958469</v>
      </c>
      <c r="AZ714" s="7" t="n">
        <v>4.698543297168552</v>
      </c>
      <c r="BA714" s="7" t="n">
        <v>5.094324511305302</v>
      </c>
    </row>
    <row r="715">
      <c r="A715" s="6" t="n">
        <v>45981</v>
      </c>
      <c r="B715" s="7" t="n">
        <v>23.12130760252054</v>
      </c>
      <c r="C715" s="7" t="n">
        <v>23.12130760252054</v>
      </c>
      <c r="D715" s="7" t="n">
        <v>11.45462224126485</v>
      </c>
      <c r="E715" s="7" t="n">
        <v>12.53977851480548</v>
      </c>
      <c r="F715" s="7" t="n">
        <v>12.11984221731519</v>
      </c>
      <c r="G715" s="7" t="n">
        <v>10.97446736251478</v>
      </c>
      <c r="H715" s="7" t="n">
        <v>12.01778831830325</v>
      </c>
      <c r="I715" s="7" t="n">
        <v>13.29834470514684</v>
      </c>
      <c r="J715" s="7" t="n">
        <v>10.49481046022154</v>
      </c>
      <c r="K715" s="7" t="n">
        <v>11.37074631528488</v>
      </c>
      <c r="L715" s="7" t="n">
        <v>12.4485945801591</v>
      </c>
      <c r="M715" s="7" t="n">
        <v>10.05172024163809</v>
      </c>
      <c r="N715" s="7" t="n">
        <v>8.955815110633903</v>
      </c>
      <c r="O715" s="7" t="n">
        <v>11.10876545547758</v>
      </c>
      <c r="P715" s="7" t="n">
        <v>10.41746211483189</v>
      </c>
      <c r="Q715" s="7" t="n">
        <v>9.424139343525825</v>
      </c>
      <c r="R715" s="7" t="n">
        <v>9.842149858165216</v>
      </c>
      <c r="S715" s="7" t="n">
        <v>8.686103986227216</v>
      </c>
      <c r="T715" s="7" t="n">
        <v>8.660792044719649</v>
      </c>
      <c r="U715" s="7" t="n">
        <v>9.144361338733997</v>
      </c>
      <c r="V715" s="7" t="n">
        <v>13.510104512616</v>
      </c>
      <c r="W715" s="7" t="n">
        <v>13.510104512616</v>
      </c>
      <c r="X715" s="7" t="n">
        <v>9.551152687558996</v>
      </c>
      <c r="Y715" s="7" t="n">
        <v>6.693694237371853</v>
      </c>
      <c r="Z715" s="7" t="n">
        <v>8.399929812973483</v>
      </c>
      <c r="AA715" s="7" t="n">
        <v>7.055562744477516</v>
      </c>
      <c r="AB715" s="7" t="n">
        <v>12.45638701301736</v>
      </c>
      <c r="AC715" s="7" t="n">
        <v>7.378592763317439</v>
      </c>
      <c r="AD715" s="7" t="n">
        <v>9.554027202506301</v>
      </c>
      <c r="AE715" s="7" t="n">
        <v>9.923665695391406</v>
      </c>
      <c r="AF715" s="7" t="n">
        <v>10.84843966615556</v>
      </c>
      <c r="AG715" s="7" t="n">
        <v>6.465705143872938</v>
      </c>
      <c r="AH715" s="7" t="n">
        <v>10.74365003033127</v>
      </c>
      <c r="AI715" s="7" t="n">
        <v>8.128956916910852</v>
      </c>
      <c r="AJ715" s="7" t="n">
        <v>6.615894789450412</v>
      </c>
      <c r="AK715" s="7" t="n">
        <v>8.440752999266349</v>
      </c>
      <c r="AL715" s="7" t="n">
        <v>9.144764936524108</v>
      </c>
      <c r="AM715" s="7" t="n">
        <v>7.740669296040128</v>
      </c>
      <c r="AN715" s="7" t="n">
        <v>6.520980486763935</v>
      </c>
      <c r="AO715" s="7" t="n">
        <v>7.037780562878361</v>
      </c>
      <c r="AP715" s="7" t="n">
        <v>5.455720461138979</v>
      </c>
      <c r="AQ715" s="7" t="n">
        <v>6.549176525802946</v>
      </c>
      <c r="AR715" s="7" t="n">
        <v>5.370175288299053</v>
      </c>
      <c r="AS715" s="7" t="n">
        <v>5.811902368622594</v>
      </c>
      <c r="AT715" s="7" t="n">
        <v>8.13720160732257</v>
      </c>
      <c r="AU715" s="7" t="n">
        <v>6.040162229149548</v>
      </c>
      <c r="AV715" s="7" t="n">
        <v>6.279986971424464</v>
      </c>
      <c r="AW715" s="7" t="n">
        <v>6.823781942862531</v>
      </c>
      <c r="AX715" s="7" t="n">
        <v>4.031666937049248</v>
      </c>
      <c r="AY715" s="7" t="n">
        <v>4.883636844015179</v>
      </c>
      <c r="AZ715" s="7" t="n">
        <v>3.964760245847644</v>
      </c>
      <c r="BA715" s="7" t="n">
        <v>4.309577988826939</v>
      </c>
    </row>
    <row r="716">
      <c r="A716" s="6" t="n">
        <v>45982</v>
      </c>
      <c r="B716" s="7" t="n">
        <v>24.10102040301516</v>
      </c>
      <c r="C716" s="7" t="n">
        <v>24.10102040301516</v>
      </c>
      <c r="D716" s="7" t="n">
        <v>11.45462224126485</v>
      </c>
      <c r="E716" s="7" t="n">
        <v>12.53977851480548</v>
      </c>
      <c r="F716" s="7" t="n">
        <v>12.11984221731519</v>
      </c>
      <c r="G716" s="7" t="n">
        <v>10.97446736251478</v>
      </c>
      <c r="H716" s="7" t="n">
        <v>12.01778831830325</v>
      </c>
      <c r="I716" s="7" t="n">
        <v>13.29834470514684</v>
      </c>
      <c r="J716" s="7" t="n">
        <v>10.49481046022154</v>
      </c>
      <c r="K716" s="7" t="n">
        <v>11.37074631528488</v>
      </c>
      <c r="L716" s="7" t="n">
        <v>12.4485945801591</v>
      </c>
      <c r="M716" s="7" t="n">
        <v>10.05172024163809</v>
      </c>
      <c r="N716" s="7" t="n">
        <v>8.955815110633903</v>
      </c>
      <c r="O716" s="7" t="n">
        <v>11.10876545547758</v>
      </c>
      <c r="P716" s="7" t="n">
        <v>10.41746211483189</v>
      </c>
      <c r="Q716" s="7" t="n">
        <v>9.424139343525825</v>
      </c>
      <c r="R716" s="7" t="n">
        <v>9.842149858165216</v>
      </c>
      <c r="S716" s="7" t="n">
        <v>8.686103986227216</v>
      </c>
      <c r="T716" s="7" t="n">
        <v>8.660792044719649</v>
      </c>
      <c r="U716" s="7" t="n">
        <v>9.144361338733997</v>
      </c>
      <c r="V716" s="7" t="n">
        <v>14.09944798278671</v>
      </c>
      <c r="W716" s="7" t="n">
        <v>14.09944798278671</v>
      </c>
      <c r="X716" s="7" t="n">
        <v>9.551152687558996</v>
      </c>
      <c r="Y716" s="7" t="n">
        <v>6.693694237371853</v>
      </c>
      <c r="Z716" s="7" t="n">
        <v>8.399929812973483</v>
      </c>
      <c r="AA716" s="7" t="n">
        <v>7.055562744477516</v>
      </c>
      <c r="AB716" s="7" t="n">
        <v>13.00293261586374</v>
      </c>
      <c r="AC716" s="7" t="n">
        <v>7.378592763317439</v>
      </c>
      <c r="AD716" s="7" t="n">
        <v>9.982690346206825</v>
      </c>
      <c r="AE716" s="7" t="n">
        <v>10.36734210325665</v>
      </c>
      <c r="AF716" s="7" t="n">
        <v>11.29836144489706</v>
      </c>
      <c r="AG716" s="7" t="n">
        <v>6.465705143872938</v>
      </c>
      <c r="AH716" s="7" t="n">
        <v>11.22063098214511</v>
      </c>
      <c r="AI716" s="7" t="n">
        <v>8.475611552444287</v>
      </c>
      <c r="AJ716" s="7" t="n">
        <v>6.925222531353803</v>
      </c>
      <c r="AK716" s="7" t="n">
        <v>8.799247493205675</v>
      </c>
      <c r="AL716" s="7" t="n">
        <v>9.529992933944996</v>
      </c>
      <c r="AM716" s="7" t="n">
        <v>8.095680961880579</v>
      </c>
      <c r="AN716" s="7" t="n">
        <v>6.826453182381103</v>
      </c>
      <c r="AO716" s="7" t="n">
        <v>7.364243648328831</v>
      </c>
      <c r="AP716" s="7" t="n">
        <v>5.700864067788746</v>
      </c>
      <c r="AQ716" s="7" t="n">
        <v>6.835842029972652</v>
      </c>
      <c r="AR716" s="7" t="n">
        <v>5.61207048103008</v>
      </c>
      <c r="AS716" s="7" t="n">
        <v>6.070571300284423</v>
      </c>
      <c r="AT716" s="7" t="n">
        <v>8.13720160732257</v>
      </c>
      <c r="AU716" s="7" t="n">
        <v>6.040162229149548</v>
      </c>
      <c r="AV716" s="7" t="n">
        <v>6.279986971424464</v>
      </c>
      <c r="AW716" s="7" t="n">
        <v>6.823781942862531</v>
      </c>
      <c r="AX716" s="7" t="n">
        <v>4.031666937049248</v>
      </c>
      <c r="AY716" s="7" t="n">
        <v>4.883636844015179</v>
      </c>
      <c r="AZ716" s="7" t="n">
        <v>3.964760245847644</v>
      </c>
      <c r="BA716" s="7" t="n">
        <v>4.309577988826939</v>
      </c>
    </row>
    <row r="717">
      <c r="A717" s="6" t="n">
        <v>45985</v>
      </c>
      <c r="B717" s="7" t="n">
        <v>27.9506220630437</v>
      </c>
      <c r="C717" s="7" t="n">
        <v>27.9506220630437</v>
      </c>
      <c r="D717" s="7" t="n">
        <v>11.45462224126485</v>
      </c>
      <c r="E717" s="7" t="n">
        <v>12.53977851480548</v>
      </c>
      <c r="F717" s="7" t="n">
        <v>12.11984221731519</v>
      </c>
      <c r="G717" s="7" t="n">
        <v>10.97446736251478</v>
      </c>
      <c r="H717" s="7" t="n">
        <v>12.01778831830325</v>
      </c>
      <c r="I717" s="7" t="n">
        <v>13.29834470514684</v>
      </c>
      <c r="J717" s="7" t="n">
        <v>10.49481046022154</v>
      </c>
      <c r="K717" s="7" t="n">
        <v>11.37074631528488</v>
      </c>
      <c r="L717" s="7" t="n">
        <v>12.4485945801591</v>
      </c>
      <c r="M717" s="7" t="n">
        <v>10.05172024163809</v>
      </c>
      <c r="N717" s="7" t="n">
        <v>8.955815110633903</v>
      </c>
      <c r="O717" s="7" t="n">
        <v>11.10876545547758</v>
      </c>
      <c r="P717" s="7" t="n">
        <v>10.41746211483189</v>
      </c>
      <c r="Q717" s="7" t="n">
        <v>9.424139343525825</v>
      </c>
      <c r="R717" s="7" t="n">
        <v>9.842149858165216</v>
      </c>
      <c r="S717" s="7" t="n">
        <v>8.686103986227216</v>
      </c>
      <c r="T717" s="7" t="n">
        <v>8.660792044719649</v>
      </c>
      <c r="U717" s="7" t="n">
        <v>9.144361338733997</v>
      </c>
      <c r="V717" s="7" t="n">
        <v>16.41516499694715</v>
      </c>
      <c r="W717" s="7" t="n">
        <v>16.41516499694715</v>
      </c>
      <c r="X717" s="7" t="n">
        <v>9.551152687558996</v>
      </c>
      <c r="Y717" s="7" t="n">
        <v>6.693694237371853</v>
      </c>
      <c r="Z717" s="7" t="n">
        <v>8.399929812973483</v>
      </c>
      <c r="AA717" s="7" t="n">
        <v>7.055562744477516</v>
      </c>
      <c r="AB717" s="7" t="n">
        <v>15.15048326431553</v>
      </c>
      <c r="AC717" s="7" t="n">
        <v>7.378592763317439</v>
      </c>
      <c r="AD717" s="7" t="n">
        <v>11.66704350434611</v>
      </c>
      <c r="AE717" s="7" t="n">
        <v>12.11068712781002</v>
      </c>
      <c r="AF717" s="7" t="n">
        <v>13.01068177104295</v>
      </c>
      <c r="AG717" s="7" t="n">
        <v>6.465705143872938</v>
      </c>
      <c r="AH717" s="7" t="n">
        <v>13.09484010034538</v>
      </c>
      <c r="AI717" s="7" t="n">
        <v>9.794915944058628</v>
      </c>
      <c r="AJ717" s="7" t="n">
        <v>8.140669127665502</v>
      </c>
      <c r="AK717" s="7" t="n">
        <v>10.16361222900652</v>
      </c>
      <c r="AL717" s="7" t="n">
        <v>10.99610051386558</v>
      </c>
      <c r="AM717" s="7" t="n">
        <v>9.49063415373327</v>
      </c>
      <c r="AN717" s="7" t="n">
        <v>8.026752081760147</v>
      </c>
      <c r="AO717" s="7" t="n">
        <v>8.647020432559568</v>
      </c>
      <c r="AP717" s="7" t="n">
        <v>6.633835976073019</v>
      </c>
      <c r="AQ717" s="7" t="n">
        <v>7.926838716035883</v>
      </c>
      <c r="AR717" s="7" t="n">
        <v>6.532679517713978</v>
      </c>
      <c r="AS717" s="7" t="n">
        <v>7.055018131611243</v>
      </c>
      <c r="AT717" s="7" t="n">
        <v>8.13720160732257</v>
      </c>
      <c r="AU717" s="7" t="n">
        <v>6.040162229149548</v>
      </c>
      <c r="AV717" s="7" t="n">
        <v>6.279986971424464</v>
      </c>
      <c r="AW717" s="7" t="n">
        <v>6.823781942862531</v>
      </c>
      <c r="AX717" s="7" t="n">
        <v>4.031666937049248</v>
      </c>
      <c r="AY717" s="7" t="n">
        <v>4.883636844015179</v>
      </c>
      <c r="AZ717" s="7" t="n">
        <v>3.964760245847644</v>
      </c>
      <c r="BA717" s="7" t="n">
        <v>4.309577988826939</v>
      </c>
    </row>
    <row r="718">
      <c r="A718" s="6" t="n">
        <v>45986</v>
      </c>
      <c r="B718" s="7" t="n">
        <v>27.67338736026228</v>
      </c>
      <c r="C718" s="7" t="n">
        <v>27.67338736026228</v>
      </c>
      <c r="D718" s="7" t="n">
        <v>11.45462224126485</v>
      </c>
      <c r="E718" s="7" t="n">
        <v>12.53977851480548</v>
      </c>
      <c r="F718" s="7" t="n">
        <v>12.11984221731519</v>
      </c>
      <c r="G718" s="7" t="n">
        <v>10.97446736251478</v>
      </c>
      <c r="H718" s="7" t="n">
        <v>12.01778831830325</v>
      </c>
      <c r="I718" s="7" t="n">
        <v>13.29834470514684</v>
      </c>
      <c r="J718" s="7" t="n">
        <v>10.49481046022154</v>
      </c>
      <c r="K718" s="7" t="n">
        <v>11.37074631528488</v>
      </c>
      <c r="L718" s="7" t="n">
        <v>12.4485945801591</v>
      </c>
      <c r="M718" s="7" t="n">
        <v>10.05172024163809</v>
      </c>
      <c r="N718" s="7" t="n">
        <v>8.955815110633903</v>
      </c>
      <c r="O718" s="7" t="n">
        <v>11.10876545547758</v>
      </c>
      <c r="P718" s="7" t="n">
        <v>10.41746211483189</v>
      </c>
      <c r="Q718" s="7" t="n">
        <v>9.424139343525825</v>
      </c>
      <c r="R718" s="7" t="n">
        <v>9.842149858165216</v>
      </c>
      <c r="S718" s="7" t="n">
        <v>8.686103986227216</v>
      </c>
      <c r="T718" s="7" t="n">
        <v>8.660792044719649</v>
      </c>
      <c r="U718" s="7" t="n">
        <v>9.144361338733997</v>
      </c>
      <c r="V718" s="7" t="n">
        <v>16.2483952439068</v>
      </c>
      <c r="W718" s="7" t="n">
        <v>16.2483952439068</v>
      </c>
      <c r="X718" s="7" t="n">
        <v>9.551152687558996</v>
      </c>
      <c r="Y718" s="7" t="n">
        <v>6.693694237371853</v>
      </c>
      <c r="Z718" s="7" t="n">
        <v>8.399929812973483</v>
      </c>
      <c r="AA718" s="7" t="n">
        <v>7.055562744477516</v>
      </c>
      <c r="AB718" s="7" t="n">
        <v>14.99582425844655</v>
      </c>
      <c r="AC718" s="7" t="n">
        <v>7.378592763317439</v>
      </c>
      <c r="AD718" s="7" t="n">
        <v>11.70843870988782</v>
      </c>
      <c r="AE718" s="7" t="n">
        <v>12.15353213645489</v>
      </c>
      <c r="AF718" s="7" t="n">
        <v>12.85053040567976</v>
      </c>
      <c r="AG718" s="7" t="n">
        <v>6.465705143872938</v>
      </c>
      <c r="AH718" s="7" t="n">
        <v>13.14090126709128</v>
      </c>
      <c r="AI718" s="7" t="n">
        <v>9.810173542691423</v>
      </c>
      <c r="AJ718" s="7" t="n">
        <v>8.170540334565407</v>
      </c>
      <c r="AK718" s="7" t="n">
        <v>10.1793909451693</v>
      </c>
      <c r="AL718" s="7" t="n">
        <v>11.0130558739395</v>
      </c>
      <c r="AM718" s="7" t="n">
        <v>9.390174556172099</v>
      </c>
      <c r="AN718" s="7" t="n">
        <v>8.056251013982987</v>
      </c>
      <c r="AO718" s="7" t="n">
        <v>8.678546367836715</v>
      </c>
      <c r="AP718" s="7" t="n">
        <v>6.644625685409813</v>
      </c>
      <c r="AQ718" s="7" t="n">
        <v>7.824799041442393</v>
      </c>
      <c r="AR718" s="7" t="n">
        <v>6.5433262519087</v>
      </c>
      <c r="AS718" s="7" t="n">
        <v>7.066403142320812</v>
      </c>
      <c r="AT718" s="7" t="n">
        <v>8.13720160732257</v>
      </c>
      <c r="AU718" s="7" t="n">
        <v>6.040162229149548</v>
      </c>
      <c r="AV718" s="7" t="n">
        <v>6.279986971424464</v>
      </c>
      <c r="AW718" s="7" t="n">
        <v>6.823781942862531</v>
      </c>
      <c r="AX718" s="7" t="n">
        <v>4.031666937049248</v>
      </c>
      <c r="AY718" s="7" t="n">
        <v>4.883636844015179</v>
      </c>
      <c r="AZ718" s="7" t="n">
        <v>3.964760245847644</v>
      </c>
      <c r="BA718" s="7" t="n">
        <v>4.309577988826939</v>
      </c>
    </row>
    <row r="719">
      <c r="A719" s="6" t="n">
        <v>45987</v>
      </c>
      <c r="B719" s="7" t="n">
        <v>27.22224917171375</v>
      </c>
      <c r="C719" s="7" t="n">
        <v>27.22224917171375</v>
      </c>
      <c r="D719" s="7" t="n">
        <v>11.45462224126485</v>
      </c>
      <c r="E719" s="7" t="n">
        <v>12.53977851480548</v>
      </c>
      <c r="F719" s="7" t="n">
        <v>12.11984221731519</v>
      </c>
      <c r="G719" s="7" t="n">
        <v>10.97446736251478</v>
      </c>
      <c r="H719" s="7" t="n">
        <v>12.01778831830325</v>
      </c>
      <c r="I719" s="7" t="n">
        <v>13.29834470514684</v>
      </c>
      <c r="J719" s="7" t="n">
        <v>10.49481046022154</v>
      </c>
      <c r="K719" s="7" t="n">
        <v>11.37074631528488</v>
      </c>
      <c r="L719" s="7" t="n">
        <v>12.4485945801591</v>
      </c>
      <c r="M719" s="7" t="n">
        <v>10.05172024163809</v>
      </c>
      <c r="N719" s="7" t="n">
        <v>8.955815110633903</v>
      </c>
      <c r="O719" s="7" t="n">
        <v>11.10876545547758</v>
      </c>
      <c r="P719" s="7" t="n">
        <v>10.41746211483189</v>
      </c>
      <c r="Q719" s="7" t="n">
        <v>9.424139343525825</v>
      </c>
      <c r="R719" s="7" t="n">
        <v>9.842149858165216</v>
      </c>
      <c r="S719" s="7" t="n">
        <v>8.686103986227216</v>
      </c>
      <c r="T719" s="7" t="n">
        <v>8.660792044719649</v>
      </c>
      <c r="U719" s="7" t="n">
        <v>9.144361338733997</v>
      </c>
      <c r="V719" s="7" t="n">
        <v>15.97701433979747</v>
      </c>
      <c r="W719" s="7" t="n">
        <v>15.97701433979747</v>
      </c>
      <c r="X719" s="7" t="n">
        <v>9.551152687558996</v>
      </c>
      <c r="Y719" s="7" t="n">
        <v>6.693694237371853</v>
      </c>
      <c r="Z719" s="7" t="n">
        <v>8.399929812973483</v>
      </c>
      <c r="AA719" s="7" t="n">
        <v>7.055562744477516</v>
      </c>
      <c r="AB719" s="7" t="n">
        <v>14.74415091795044</v>
      </c>
      <c r="AC719" s="7" t="n">
        <v>7.378592763317439</v>
      </c>
      <c r="AD719" s="7" t="n">
        <v>11.62894710038985</v>
      </c>
      <c r="AE719" s="7" t="n">
        <v>12.07125645617825</v>
      </c>
      <c r="AF719" s="7" t="n">
        <v>12.63211131874795</v>
      </c>
      <c r="AG719" s="7" t="n">
        <v>6.465705143872938</v>
      </c>
      <c r="AH719" s="7" t="n">
        <v>13.0524495676234</v>
      </c>
      <c r="AI719" s="7" t="n">
        <v>9.742166061573938</v>
      </c>
      <c r="AJ719" s="7" t="n">
        <v>8.113178369984071</v>
      </c>
      <c r="AK719" s="7" t="n">
        <v>10.10906069416952</v>
      </c>
      <c r="AL719" s="7" t="n">
        <v>10.93748098448154</v>
      </c>
      <c r="AM719" s="7" t="n">
        <v>9.226698770452039</v>
      </c>
      <c r="AN719" s="7" t="n">
        <v>7.999603932027986</v>
      </c>
      <c r="AO719" s="7" t="n">
        <v>8.61800681251105</v>
      </c>
      <c r="AP719" s="7" t="n">
        <v>6.596532864799895</v>
      </c>
      <c r="AQ719" s="7" t="n">
        <v>7.68563436741676</v>
      </c>
      <c r="AR719" s="7" t="n">
        <v>6.495870712401053</v>
      </c>
      <c r="AS719" s="7" t="n">
        <v>7.015656893223055</v>
      </c>
      <c r="AT719" s="7" t="n">
        <v>8.13720160732257</v>
      </c>
      <c r="AU719" s="7" t="n">
        <v>6.040162229149548</v>
      </c>
      <c r="AV719" s="7" t="n">
        <v>6.279986971424464</v>
      </c>
      <c r="AW719" s="7" t="n">
        <v>6.823781942862531</v>
      </c>
      <c r="AX719" s="7" t="n">
        <v>4.031666937049248</v>
      </c>
      <c r="AY719" s="7" t="n">
        <v>4.883636844015179</v>
      </c>
      <c r="AZ719" s="7" t="n">
        <v>3.964760245847644</v>
      </c>
      <c r="BA719" s="7" t="n">
        <v>4.309577988826939</v>
      </c>
    </row>
    <row r="720">
      <c r="A720" s="6" t="n">
        <v>45989</v>
      </c>
      <c r="B720" s="7" t="n">
        <v>26.88211631422321</v>
      </c>
      <c r="C720" s="7" t="n">
        <v>26.88211631422321</v>
      </c>
      <c r="D720" s="7" t="n">
        <v>11.45462224126485</v>
      </c>
      <c r="E720" s="7" t="n">
        <v>12.53977851480548</v>
      </c>
      <c r="F720" s="7" t="n">
        <v>12.11984221731519</v>
      </c>
      <c r="G720" s="7" t="n">
        <v>10.97446736251478</v>
      </c>
      <c r="H720" s="7" t="n">
        <v>12.01778831830325</v>
      </c>
      <c r="I720" s="7" t="n">
        <v>13.29834470514684</v>
      </c>
      <c r="J720" s="7" t="n">
        <v>10.49481046022154</v>
      </c>
      <c r="K720" s="7" t="n">
        <v>11.37074631528488</v>
      </c>
      <c r="L720" s="7" t="n">
        <v>12.4485945801591</v>
      </c>
      <c r="M720" s="7" t="n">
        <v>10.05172024163809</v>
      </c>
      <c r="N720" s="7" t="n">
        <v>8.955815110633903</v>
      </c>
      <c r="O720" s="7" t="n">
        <v>11.10876545547758</v>
      </c>
      <c r="P720" s="7" t="n">
        <v>10.41746211483189</v>
      </c>
      <c r="Q720" s="7" t="n">
        <v>9.424139343525825</v>
      </c>
      <c r="R720" s="7" t="n">
        <v>9.842149858165216</v>
      </c>
      <c r="S720" s="7" t="n">
        <v>8.686103986227216</v>
      </c>
      <c r="T720" s="7" t="n">
        <v>8.660792044719649</v>
      </c>
      <c r="U720" s="7" t="n">
        <v>9.144361338733997</v>
      </c>
      <c r="V720" s="7" t="n">
        <v>15.7724083793044</v>
      </c>
      <c r="W720" s="7" t="n">
        <v>15.7724083793044</v>
      </c>
      <c r="X720" s="7" t="n">
        <v>9.551152687558996</v>
      </c>
      <c r="Y720" s="7" t="n">
        <v>6.693694237371853</v>
      </c>
      <c r="Z720" s="7" t="n">
        <v>8.399929812973483</v>
      </c>
      <c r="AA720" s="7" t="n">
        <v>7.055562744477516</v>
      </c>
      <c r="AB720" s="7" t="n">
        <v>14.74415091795044</v>
      </c>
      <c r="AC720" s="7" t="n">
        <v>7.378592763317439</v>
      </c>
      <c r="AD720" s="7" t="n">
        <v>11.62894710038985</v>
      </c>
      <c r="AE720" s="7" t="n">
        <v>12.07125645617825</v>
      </c>
      <c r="AF720" s="7" t="n">
        <v>12.63211131874795</v>
      </c>
      <c r="AG720" s="7" t="n">
        <v>6.465705143872938</v>
      </c>
      <c r="AH720" s="7" t="n">
        <v>13.0524495676234</v>
      </c>
      <c r="AI720" s="7" t="n">
        <v>9.742166061573938</v>
      </c>
      <c r="AJ720" s="7" t="n">
        <v>8.113178369984071</v>
      </c>
      <c r="AK720" s="7" t="n">
        <v>10.10906069416952</v>
      </c>
      <c r="AL720" s="7" t="n">
        <v>10.93748098448154</v>
      </c>
      <c r="AM720" s="7" t="n">
        <v>9.226698770452039</v>
      </c>
      <c r="AN720" s="7" t="n">
        <v>7.999603932027986</v>
      </c>
      <c r="AO720" s="7" t="n">
        <v>8.61800681251105</v>
      </c>
      <c r="AP720" s="7" t="n">
        <v>6.596532864799895</v>
      </c>
      <c r="AQ720" s="7" t="n">
        <v>7.68563436741676</v>
      </c>
      <c r="AR720" s="7" t="n">
        <v>6.495870712401053</v>
      </c>
      <c r="AS720" s="7" t="n">
        <v>7.015656893223055</v>
      </c>
      <c r="AT720" s="7" t="n">
        <v>8.13720160732257</v>
      </c>
      <c r="AU720" s="7" t="n">
        <v>6.040162229149548</v>
      </c>
      <c r="AV720" s="7" t="n">
        <v>6.279986971424464</v>
      </c>
      <c r="AW720" s="7" t="n">
        <v>6.823781942862531</v>
      </c>
      <c r="AX720" s="7" t="n">
        <v>4.031666937049248</v>
      </c>
      <c r="AY720" s="7" t="n">
        <v>4.883636844015179</v>
      </c>
      <c r="AZ720" s="7" t="n">
        <v>3.964760245847644</v>
      </c>
      <c r="BA720" s="7" t="n">
        <v>4.309577988826939</v>
      </c>
    </row>
    <row r="721">
      <c r="A721" s="6" t="n">
        <v>45992</v>
      </c>
      <c r="B721" s="7" t="n">
        <v>25.60568739222229</v>
      </c>
      <c r="C721" s="7" t="n">
        <v>25.60568739222229</v>
      </c>
      <c r="D721" s="7" t="n">
        <v>11.45462224126485</v>
      </c>
      <c r="E721" s="7" t="n">
        <v>12.53977851480548</v>
      </c>
      <c r="F721" s="7" t="n">
        <v>12.11984221731519</v>
      </c>
      <c r="G721" s="7" t="n">
        <v>10.97446736251478</v>
      </c>
      <c r="H721" s="7" t="n">
        <v>12.01778831830325</v>
      </c>
      <c r="I721" s="7" t="n">
        <v>13.29834470514684</v>
      </c>
      <c r="J721" s="7" t="n">
        <v>10.49481046022154</v>
      </c>
      <c r="K721" s="7" t="n">
        <v>11.37074631528488</v>
      </c>
      <c r="L721" s="7" t="n">
        <v>12.4485945801591</v>
      </c>
      <c r="M721" s="7" t="n">
        <v>10.05172024163809</v>
      </c>
      <c r="N721" s="7" t="n">
        <v>8.955815110633903</v>
      </c>
      <c r="O721" s="7" t="n">
        <v>11.10876545547758</v>
      </c>
      <c r="P721" s="7" t="n">
        <v>10.41746211483189</v>
      </c>
      <c r="Q721" s="7" t="n">
        <v>9.424139343525825</v>
      </c>
      <c r="R721" s="7" t="n">
        <v>9.842149858165216</v>
      </c>
      <c r="S721" s="7" t="n">
        <v>8.686103986227216</v>
      </c>
      <c r="T721" s="7" t="n">
        <v>8.660792044719649</v>
      </c>
      <c r="U721" s="7" t="n">
        <v>9.144361338733997</v>
      </c>
      <c r="V721" s="7" t="n">
        <v>15.00457616364028</v>
      </c>
      <c r="W721" s="7" t="n">
        <v>15.00457616364028</v>
      </c>
      <c r="X721" s="7" t="n">
        <v>9.551152687558996</v>
      </c>
      <c r="Y721" s="7" t="n">
        <v>6.693694237371853</v>
      </c>
      <c r="Z721" s="7" t="n">
        <v>8.399929812973483</v>
      </c>
      <c r="AA721" s="7" t="n">
        <v>7.055562744477516</v>
      </c>
      <c r="AB721" s="7" t="n">
        <v>14.74415091795044</v>
      </c>
      <c r="AC721" s="7" t="n">
        <v>7.378592763317439</v>
      </c>
      <c r="AD721" s="7" t="n">
        <v>11.62894710038985</v>
      </c>
      <c r="AE721" s="7" t="n">
        <v>12.07125645617825</v>
      </c>
      <c r="AF721" s="7" t="n">
        <v>12.63211131874795</v>
      </c>
      <c r="AG721" s="7" t="n">
        <v>6.465705143872938</v>
      </c>
      <c r="AH721" s="7" t="n">
        <v>13.0524495676234</v>
      </c>
      <c r="AI721" s="7" t="n">
        <v>9.742166061573938</v>
      </c>
      <c r="AJ721" s="7" t="n">
        <v>8.113178369984071</v>
      </c>
      <c r="AK721" s="7" t="n">
        <v>10.10906069416952</v>
      </c>
      <c r="AL721" s="7" t="n">
        <v>10.93748098448154</v>
      </c>
      <c r="AM721" s="7" t="n">
        <v>9.226698770452039</v>
      </c>
      <c r="AN721" s="7" t="n">
        <v>7.999603932027986</v>
      </c>
      <c r="AO721" s="7" t="n">
        <v>8.61800681251105</v>
      </c>
      <c r="AP721" s="7" t="n">
        <v>6.596532864799895</v>
      </c>
      <c r="AQ721" s="7" t="n">
        <v>7.68563436741676</v>
      </c>
      <c r="AR721" s="7" t="n">
        <v>6.495870712401053</v>
      </c>
      <c r="AS721" s="7" t="n">
        <v>7.015656893223055</v>
      </c>
      <c r="AT721" s="7" t="n">
        <v>8.13720160732257</v>
      </c>
      <c r="AU721" s="7" t="n">
        <v>6.040162229149548</v>
      </c>
      <c r="AV721" s="7" t="n">
        <v>6.279986971424464</v>
      </c>
      <c r="AW721" s="7" t="n">
        <v>6.823781942862531</v>
      </c>
      <c r="AX721" s="7" t="n">
        <v>4.031666937049248</v>
      </c>
      <c r="AY721" s="7" t="n">
        <v>4.883636844015179</v>
      </c>
      <c r="AZ721" s="7" t="n">
        <v>3.964760245847644</v>
      </c>
      <c r="BA721" s="7" t="n">
        <v>4.309577988826939</v>
      </c>
    </row>
    <row r="722">
      <c r="A722" s="6" t="n">
        <v>45993</v>
      </c>
      <c r="B722" s="7" t="n">
        <v>25.24288139717289</v>
      </c>
      <c r="C722" s="7" t="n">
        <v>25.24288139717289</v>
      </c>
      <c r="D722" s="7" t="n">
        <v>11.28478593714713</v>
      </c>
      <c r="E722" s="7" t="n">
        <v>12.35514457754256</v>
      </c>
      <c r="F722" s="7" t="n">
        <v>11.94093470252812</v>
      </c>
      <c r="G722" s="7" t="n">
        <v>10.81117864598593</v>
      </c>
      <c r="H722" s="7" t="n">
        <v>11.84027245206989</v>
      </c>
      <c r="I722" s="7" t="n">
        <v>13.10336665019809</v>
      </c>
      <c r="J722" s="7" t="n">
        <v>10.33806254067167</v>
      </c>
      <c r="K722" s="7" t="n">
        <v>11.20205377747311</v>
      </c>
      <c r="L722" s="7" t="n">
        <v>12.2652040641863</v>
      </c>
      <c r="M722" s="7" t="n">
        <v>9.901014480867284</v>
      </c>
      <c r="N722" s="7" t="n">
        <v>8.820053558808812</v>
      </c>
      <c r="O722" s="7" t="n">
        <v>10.94364539542687</v>
      </c>
      <c r="P722" s="7" t="n">
        <v>10.26176894883907</v>
      </c>
      <c r="Q722" s="7" t="n">
        <v>9.281991531619751</v>
      </c>
      <c r="R722" s="7" t="n">
        <v>9.694301884542996</v>
      </c>
      <c r="S722" s="7" t="n">
        <v>8.554020325201327</v>
      </c>
      <c r="T722" s="7" t="n">
        <v>8.529053547642727</v>
      </c>
      <c r="U722" s="7" t="n">
        <v>9.00602869371029</v>
      </c>
      <c r="V722" s="7" t="n">
        <v>14.7863312412373</v>
      </c>
      <c r="W722" s="7" t="n">
        <v>14.7863312412373</v>
      </c>
      <c r="X722" s="7" t="n">
        <v>9.40727286993598</v>
      </c>
      <c r="Y722" s="7" t="n">
        <v>6.588779887584691</v>
      </c>
      <c r="Z722" s="7" t="n">
        <v>8.271748539589533</v>
      </c>
      <c r="AA722" s="7" t="n">
        <v>6.945713808266705</v>
      </c>
      <c r="AB722" s="7" t="n">
        <v>14.5294572603205</v>
      </c>
      <c r="AC722" s="7" t="n">
        <v>7.264338858135583</v>
      </c>
      <c r="AD722" s="7" t="n">
        <v>11.45673363145604</v>
      </c>
      <c r="AE722" s="7" t="n">
        <v>11.89301147662865</v>
      </c>
      <c r="AF722" s="7" t="n">
        <v>12.44621829374502</v>
      </c>
      <c r="AG722" s="7" t="n">
        <v>6.363899746269867</v>
      </c>
      <c r="AH722" s="7" t="n">
        <v>12.86082463897173</v>
      </c>
      <c r="AI722" s="7" t="n">
        <v>9.595681507745251</v>
      </c>
      <c r="AJ722" s="7" t="n">
        <v>7.988907356127415</v>
      </c>
      <c r="AK722" s="7" t="n">
        <v>9.95757301562187</v>
      </c>
      <c r="AL722" s="7" t="n">
        <v>10.77469662927544</v>
      </c>
      <c r="AM722" s="7" t="n">
        <v>9.087243338657071</v>
      </c>
      <c r="AN722" s="7" t="n">
        <v>7.876881665488675</v>
      </c>
      <c r="AO722" s="7" t="n">
        <v>8.486851752295427</v>
      </c>
      <c r="AP722" s="7" t="n">
        <v>6.492943447082205</v>
      </c>
      <c r="AQ722" s="7" t="n">
        <v>7.567193517802513</v>
      </c>
      <c r="AR722" s="7" t="n">
        <v>6.393653964813118</v>
      </c>
      <c r="AS722" s="7" t="n">
        <v>6.906352129461511</v>
      </c>
      <c r="AT722" s="7" t="n">
        <v>8.012603002812142</v>
      </c>
      <c r="AU722" s="7" t="n">
        <v>5.944159708139606</v>
      </c>
      <c r="AV722" s="7" t="n">
        <v>6.180714102500716</v>
      </c>
      <c r="AW722" s="7" t="n">
        <v>6.717093664112795</v>
      </c>
      <c r="AX722" s="7" t="n">
        <v>3.963053076300551</v>
      </c>
      <c r="AY722" s="7" t="n">
        <v>4.803405174438912</v>
      </c>
      <c r="AZ722" s="7" t="n">
        <v>3.897058752004527</v>
      </c>
      <c r="BA722" s="7" t="n">
        <v>4.237174419727956</v>
      </c>
    </row>
    <row r="723">
      <c r="A723" s="6" t="n">
        <v>45994</v>
      </c>
      <c r="B723" s="7" t="n">
        <v>25.12150246540092</v>
      </c>
      <c r="C723" s="7" t="n">
        <v>25.12150246540092</v>
      </c>
      <c r="D723" s="7" t="n">
        <v>11.22796617823686</v>
      </c>
      <c r="E723" s="7" t="n">
        <v>12.29337418129876</v>
      </c>
      <c r="F723" s="7" t="n">
        <v>11.88108011542882</v>
      </c>
      <c r="G723" s="7" t="n">
        <v>10.75654942195674</v>
      </c>
      <c r="H723" s="7" t="n">
        <v>11.78088344937976</v>
      </c>
      <c r="I723" s="7" t="n">
        <v>13.03813556705285</v>
      </c>
      <c r="J723" s="7" t="n">
        <v>10.2856215796841</v>
      </c>
      <c r="K723" s="7" t="n">
        <v>11.14561667247239</v>
      </c>
      <c r="L723" s="7" t="n">
        <v>12.20384966202749</v>
      </c>
      <c r="M723" s="7" t="n">
        <v>9.850594960506955</v>
      </c>
      <c r="N723" s="7" t="n">
        <v>8.774633713599277</v>
      </c>
      <c r="O723" s="7" t="n">
        <v>10.88840348438747</v>
      </c>
      <c r="P723" s="7" t="n">
        <v>10.20968086200954</v>
      </c>
      <c r="Q723" s="7" t="n">
        <v>9.234435124618997</v>
      </c>
      <c r="R723" s="7" t="n">
        <v>9.644838454093144</v>
      </c>
      <c r="S723" s="7" t="n">
        <v>8.509830940520208</v>
      </c>
      <c r="T723" s="7" t="n">
        <v>8.48497963964056</v>
      </c>
      <c r="U723" s="7" t="n">
        <v>8.959748673778748</v>
      </c>
      <c r="V723" s="7" t="n">
        <v>14.71331608738814</v>
      </c>
      <c r="W723" s="7" t="n">
        <v>14.71331608738814</v>
      </c>
      <c r="X723" s="7" t="n">
        <v>9.359137009986229</v>
      </c>
      <c r="Y723" s="7" t="n">
        <v>6.553680159690219</v>
      </c>
      <c r="Z723" s="7" t="n">
        <v>8.2288647222083</v>
      </c>
      <c r="AA723" s="7" t="n">
        <v>6.908963184750298</v>
      </c>
      <c r="AB723" s="7" t="n">
        <v>14.4576302034997</v>
      </c>
      <c r="AC723" s="7" t="n">
        <v>7.226114525707278</v>
      </c>
      <c r="AD723" s="7" t="n">
        <v>11.39911857773267</v>
      </c>
      <c r="AE723" s="7" t="n">
        <v>11.83337854468523</v>
      </c>
      <c r="AF723" s="7" t="n">
        <v>12.38402666211103</v>
      </c>
      <c r="AG723" s="7" t="n">
        <v>6.329840137061923</v>
      </c>
      <c r="AH723" s="7" t="n">
        <v>12.79671536443383</v>
      </c>
      <c r="AI723" s="7" t="n">
        <v>9.546674217602764</v>
      </c>
      <c r="AJ723" s="7" t="n">
        <v>7.947331739632745</v>
      </c>
      <c r="AK723" s="7" t="n">
        <v>9.906891899957763</v>
      </c>
      <c r="AL723" s="7" t="n">
        <v>10.72023614236586</v>
      </c>
      <c r="AM723" s="7" t="n">
        <v>9.040587683645727</v>
      </c>
      <c r="AN723" s="7" t="n">
        <v>7.835824191741173</v>
      </c>
      <c r="AO723" s="7" t="n">
        <v>8.442973036610772</v>
      </c>
      <c r="AP723" s="7" t="n">
        <v>6.458286983195103</v>
      </c>
      <c r="AQ723" s="7" t="n">
        <v>7.527568417885449</v>
      </c>
      <c r="AR723" s="7" t="n">
        <v>6.359456735989102</v>
      </c>
      <c r="AS723" s="7" t="n">
        <v>6.869783562116979</v>
      </c>
      <c r="AT723" s="7" t="n">
        <v>7.970917788890318</v>
      </c>
      <c r="AU723" s="7" t="n">
        <v>5.912041486261777</v>
      </c>
      <c r="AV723" s="7" t="n">
        <v>6.147501766022475</v>
      </c>
      <c r="AW723" s="7" t="n">
        <v>6.681400457594887</v>
      </c>
      <c r="AX723" s="7" t="n">
        <v>3.940097895746565</v>
      </c>
      <c r="AY723" s="7" t="n">
        <v>4.776563185937253</v>
      </c>
      <c r="AZ723" s="7" t="n">
        <v>3.874408809296371</v>
      </c>
      <c r="BA723" s="7" t="n">
        <v>4.212951369410068</v>
      </c>
    </row>
    <row r="724">
      <c r="A724" s="6" t="n">
        <v>45995</v>
      </c>
      <c r="B724" s="7" t="n">
        <v>26.49967390578764</v>
      </c>
      <c r="C724" s="7" t="n">
        <v>26.49967390578764</v>
      </c>
      <c r="D724" s="7" t="n">
        <v>11.873114128022</v>
      </c>
      <c r="E724" s="7" t="n">
        <v>12.99473309690121</v>
      </c>
      <c r="F724" s="7" t="n">
        <v>12.56068638080084</v>
      </c>
      <c r="G724" s="7" t="n">
        <v>11.37682540616924</v>
      </c>
      <c r="H724" s="7" t="n">
        <v>12.45520333492912</v>
      </c>
      <c r="I724" s="7" t="n">
        <v>13.77878812103267</v>
      </c>
      <c r="J724" s="7" t="n">
        <v>10.88105139344516</v>
      </c>
      <c r="K724" s="7" t="n">
        <v>11.78641985927443</v>
      </c>
      <c r="L724" s="7" t="n">
        <v>12.90048526066769</v>
      </c>
      <c r="M724" s="7" t="n">
        <v>10.42307275368068</v>
      </c>
      <c r="N724" s="7" t="n">
        <v>9.290343751418378</v>
      </c>
      <c r="O724" s="7" t="n">
        <v>11.51563609383168</v>
      </c>
      <c r="P724" s="7" t="n">
        <v>10.80110404068519</v>
      </c>
      <c r="Q724" s="7" t="n">
        <v>9.774404301963331</v>
      </c>
      <c r="R724" s="7" t="n">
        <v>10.20646052634542</v>
      </c>
      <c r="S724" s="7" t="n">
        <v>9.011569974195265</v>
      </c>
      <c r="T724" s="7" t="n">
        <v>8.985407517758077</v>
      </c>
      <c r="U724" s="7" t="n">
        <v>9.485225383773217</v>
      </c>
      <c r="V724" s="7" t="n">
        <v>15.54235122784728</v>
      </c>
      <c r="W724" s="7" t="n">
        <v>15.54235122784728</v>
      </c>
      <c r="X724" s="7" t="n">
        <v>9.905685463434729</v>
      </c>
      <c r="Y724" s="7" t="n">
        <v>6.952212605505297</v>
      </c>
      <c r="Z724" s="7" t="n">
        <v>8.715779967768418</v>
      </c>
      <c r="AA724" s="7" t="n">
        <v>7.326240376164927</v>
      </c>
      <c r="AB724" s="7" t="n">
        <v>15.27317534722716</v>
      </c>
      <c r="AC724" s="7" t="n">
        <v>7.660124633651735</v>
      </c>
      <c r="AD724" s="7" t="n">
        <v>12.05329653447285</v>
      </c>
      <c r="AE724" s="7" t="n">
        <v>12.51046807341289</v>
      </c>
      <c r="AF724" s="7" t="n">
        <v>13.09016840596852</v>
      </c>
      <c r="AG724" s="7" t="n">
        <v>6.716562774968346</v>
      </c>
      <c r="AH724" s="7" t="n">
        <v>13.52463057955564</v>
      </c>
      <c r="AI724" s="7" t="n">
        <v>10.10311714109139</v>
      </c>
      <c r="AJ724" s="7" t="n">
        <v>8.419393294574322</v>
      </c>
      <c r="AK724" s="7" t="n">
        <v>10.48233992174812</v>
      </c>
      <c r="AL724" s="7" t="n">
        <v>11.33859623659824</v>
      </c>
      <c r="AM724" s="7" t="n">
        <v>9.570329462803633</v>
      </c>
      <c r="AN724" s="7" t="n">
        <v>8.30200260431392</v>
      </c>
      <c r="AO724" s="7" t="n">
        <v>8.941184644792056</v>
      </c>
      <c r="AP724" s="7" t="n">
        <v>6.851786481474814</v>
      </c>
      <c r="AQ724" s="7" t="n">
        <v>7.977483244379066</v>
      </c>
      <c r="AR724" s="7" t="n">
        <v>6.747741946755064</v>
      </c>
      <c r="AS724" s="7" t="n">
        <v>7.284993635186103</v>
      </c>
      <c r="AT724" s="7" t="n">
        <v>8.444223744666857</v>
      </c>
      <c r="AU724" s="7" t="n">
        <v>6.276721051832392</v>
      </c>
      <c r="AV724" s="7" t="n">
        <v>6.524604224699697</v>
      </c>
      <c r="AW724" s="7" t="n">
        <v>7.086671431071728</v>
      </c>
      <c r="AX724" s="7" t="n">
        <v>4.200737644231565</v>
      </c>
      <c r="AY724" s="7" t="n">
        <v>5.081334874204144</v>
      </c>
      <c r="AZ724" s="7" t="n">
        <v>4.131582799140165</v>
      </c>
      <c r="BA724" s="7" t="n">
        <v>4.487986877301</v>
      </c>
    </row>
    <row r="725">
      <c r="A725" s="6" t="n">
        <v>45996</v>
      </c>
      <c r="B725" s="7" t="n">
        <v>27.29335237536545</v>
      </c>
      <c r="C725" s="7" t="n">
        <v>27.29335237536545</v>
      </c>
      <c r="D725" s="7" t="n">
        <v>12.244649934404</v>
      </c>
      <c r="E725" s="7" t="n">
        <v>13.39864037174932</v>
      </c>
      <c r="F725" s="7" t="n">
        <v>12.95206646952523</v>
      </c>
      <c r="G725" s="7" t="n">
        <v>11.73403763640346</v>
      </c>
      <c r="H725" s="7" t="n">
        <v>12.8435390376473</v>
      </c>
      <c r="I725" s="7" t="n">
        <v>14.20532430390891</v>
      </c>
      <c r="J725" s="7" t="n">
        <v>11.22395490274606</v>
      </c>
      <c r="K725" s="7" t="n">
        <v>12.15545354963948</v>
      </c>
      <c r="L725" s="7" t="n">
        <v>13.30167241313621</v>
      </c>
      <c r="M725" s="7" t="n">
        <v>10.7527583685748</v>
      </c>
      <c r="N725" s="7" t="n">
        <v>9.587337246978938</v>
      </c>
      <c r="O725" s="7" t="n">
        <v>11.87685459172283</v>
      </c>
      <c r="P725" s="7" t="n">
        <v>11.14170015925838</v>
      </c>
      <c r="Q725" s="7" t="n">
        <v>10.08536845180349</v>
      </c>
      <c r="R725" s="7" t="n">
        <v>10.52989441397643</v>
      </c>
      <c r="S725" s="7" t="n">
        <v>9.300517674535747</v>
      </c>
      <c r="T725" s="7" t="n">
        <v>9.273600133567134</v>
      </c>
      <c r="U725" s="7" t="n">
        <v>9.787843431691966</v>
      </c>
      <c r="V725" s="7" t="n">
        <v>16.01978627128513</v>
      </c>
      <c r="W725" s="7" t="n">
        <v>16.01978627128513</v>
      </c>
      <c r="X725" s="7" t="n">
        <v>10.22043856843407</v>
      </c>
      <c r="Y725" s="7" t="n">
        <v>7.181724415431397</v>
      </c>
      <c r="Z725" s="7" t="n">
        <v>8.996190761074237</v>
      </c>
      <c r="AA725" s="7" t="n">
        <v>7.566547142773558</v>
      </c>
      <c r="AB725" s="7" t="n">
        <v>15.74284160396195</v>
      </c>
      <c r="AC725" s="7" t="n">
        <v>7.910067759855252</v>
      </c>
      <c r="AD725" s="7" t="n">
        <v>12.43003265330535</v>
      </c>
      <c r="AE725" s="7" t="n">
        <v>12.9003987926106</v>
      </c>
      <c r="AF725" s="7" t="n">
        <v>13.49683007529795</v>
      </c>
      <c r="AG725" s="7" t="n">
        <v>6.939273406178742</v>
      </c>
      <c r="AH725" s="7" t="n">
        <v>13.94383142568418</v>
      </c>
      <c r="AI725" s="7" t="n">
        <v>10.423568396269</v>
      </c>
      <c r="AJ725" s="7" t="n">
        <v>8.691249960220668</v>
      </c>
      <c r="AK725" s="7" t="n">
        <v>10.81373606875288</v>
      </c>
      <c r="AL725" s="7" t="n">
        <v>11.69470512033817</v>
      </c>
      <c r="AM725" s="7" t="n">
        <v>9.875403731673622</v>
      </c>
      <c r="AN725" s="7" t="n">
        <v>8.57047121293429</v>
      </c>
      <c r="AO725" s="7" t="n">
        <v>9.228100927570539</v>
      </c>
      <c r="AP725" s="7" t="n">
        <v>7.078399855124934</v>
      </c>
      <c r="AQ725" s="7" t="n">
        <v>8.236585777247997</v>
      </c>
      <c r="AR725" s="7" t="n">
        <v>6.97135245181237</v>
      </c>
      <c r="AS725" s="7" t="n">
        <v>7.524109964032917</v>
      </c>
      <c r="AT725" s="7" t="n">
        <v>8.71679705130669</v>
      </c>
      <c r="AU725" s="7" t="n">
        <v>6.486737245033414</v>
      </c>
      <c r="AV725" s="7" t="n">
        <v>6.741774667727442</v>
      </c>
      <c r="AW725" s="7" t="n">
        <v>7.320063907920003</v>
      </c>
      <c r="AX725" s="7" t="n">
        <v>4.350838096632955</v>
      </c>
      <c r="AY725" s="7" t="n">
        <v>5.256850575680615</v>
      </c>
      <c r="AZ725" s="7" t="n">
        <v>4.279687347451781</v>
      </c>
      <c r="BA725" s="7" t="n">
        <v>4.646377738253089</v>
      </c>
    </row>
    <row r="726">
      <c r="A726" s="6" t="n">
        <v>45999</v>
      </c>
      <c r="B726" s="7" t="n">
        <v>27.60396127720633</v>
      </c>
      <c r="C726" s="7" t="n">
        <v>27.60396127720633</v>
      </c>
      <c r="D726" s="7" t="n">
        <v>12.27256810788943</v>
      </c>
      <c r="E726" s="7" t="n">
        <v>13.42899102215107</v>
      </c>
      <c r="F726" s="7" t="n">
        <v>12.98147579435491</v>
      </c>
      <c r="G726" s="7" t="n">
        <v>11.873833917656</v>
      </c>
      <c r="H726" s="7" t="n">
        <v>12.99551560094133</v>
      </c>
      <c r="I726" s="7" t="n">
        <v>14.23737534972145</v>
      </c>
      <c r="J726" s="7" t="n">
        <v>11.24972157044532</v>
      </c>
      <c r="K726" s="7" t="n">
        <v>12.29987620150699</v>
      </c>
      <c r="L726" s="7" t="n">
        <v>13.45867843715901</v>
      </c>
      <c r="M726" s="7" t="n">
        <v>10.88178201066687</v>
      </c>
      <c r="N726" s="7" t="n">
        <v>9.70356671148617</v>
      </c>
      <c r="O726" s="7" t="n">
        <v>11.90399749562884</v>
      </c>
      <c r="P726" s="7" t="n">
        <v>11.27499366590667</v>
      </c>
      <c r="Q726" s="7" t="n">
        <v>10.10873511238871</v>
      </c>
      <c r="R726" s="7" t="n">
        <v>10.55419808331554</v>
      </c>
      <c r="S726" s="7" t="n">
        <v>9.413598388366809</v>
      </c>
      <c r="T726" s="7" t="n">
        <v>9.386385342371799</v>
      </c>
      <c r="U726" s="7" t="n">
        <v>9.810582944321681</v>
      </c>
      <c r="V726" s="7" t="n">
        <v>16.2066321795803</v>
      </c>
      <c r="W726" s="7" t="n">
        <v>16.2066321795803</v>
      </c>
      <c r="X726" s="7" t="n">
        <v>10.24408994103262</v>
      </c>
      <c r="Y726" s="7" t="n">
        <v>7.271544681412127</v>
      </c>
      <c r="Z726" s="7" t="n">
        <v>9.105930525867629</v>
      </c>
      <c r="AA726" s="7" t="n">
        <v>7.58460442254218</v>
      </c>
      <c r="AB726" s="7" t="n">
        <v>15.92664716985276</v>
      </c>
      <c r="AC726" s="7" t="n">
        <v>7.928849140919944</v>
      </c>
      <c r="AD726" s="7" t="n">
        <v>12.57746967804485</v>
      </c>
      <c r="AE726" s="7" t="n">
        <v>13.05299957129678</v>
      </c>
      <c r="AF726" s="7" t="n">
        <v>13.65597857103375</v>
      </c>
      <c r="AG726" s="7" t="n">
        <v>7.026432006594533</v>
      </c>
      <c r="AH726" s="7" t="n">
        <v>14.10788717301472</v>
      </c>
      <c r="AI726" s="7" t="n">
        <v>10.54897813872704</v>
      </c>
      <c r="AJ726" s="7" t="n">
        <v>8.79764203662341</v>
      </c>
      <c r="AK726" s="7" t="n">
        <v>10.94342913369164</v>
      </c>
      <c r="AL726" s="7" t="n">
        <v>11.83406960300213</v>
      </c>
      <c r="AM726" s="7" t="n">
        <v>9.994795635657134</v>
      </c>
      <c r="AN726" s="7" t="n">
        <v>8.675537361127372</v>
      </c>
      <c r="AO726" s="7" t="n">
        <v>9.340386638888242</v>
      </c>
      <c r="AP726" s="7" t="n">
        <v>7.167085807724053</v>
      </c>
      <c r="AQ726" s="7" t="n">
        <v>8.337986478266659</v>
      </c>
      <c r="AR726" s="7" t="n">
        <v>7.05886322106995</v>
      </c>
      <c r="AS726" s="7" t="n">
        <v>7.617688992773408</v>
      </c>
      <c r="AT726" s="7" t="n">
        <v>8.823469587720044</v>
      </c>
      <c r="AU726" s="7" t="n">
        <v>6.568927831825658</v>
      </c>
      <c r="AV726" s="7" t="n">
        <v>6.826765095724092</v>
      </c>
      <c r="AW726" s="7" t="n">
        <v>7.411402886751478</v>
      </c>
      <c r="AX726" s="7" t="n">
        <v>4.409580444413934</v>
      </c>
      <c r="AY726" s="7" t="n">
        <v>5.325539271898414</v>
      </c>
      <c r="AZ726" s="7" t="n">
        <v>4.33764859104351</v>
      </c>
      <c r="BA726" s="7" t="n">
        <v>4.708364567010242</v>
      </c>
    </row>
    <row r="727">
      <c r="A727" s="6" t="n">
        <v>46000</v>
      </c>
      <c r="B727" s="7" t="n">
        <v>27.79752640650121</v>
      </c>
      <c r="C727" s="7" t="n">
        <v>27.79752640650121</v>
      </c>
      <c r="D727" s="7" t="n">
        <v>12.26506330676727</v>
      </c>
      <c r="E727" s="7" t="n">
        <v>13.42083233672302</v>
      </c>
      <c r="F727" s="7" t="n">
        <v>12.97357015059569</v>
      </c>
      <c r="G727" s="7" t="n">
        <v>11.96095210742846</v>
      </c>
      <c r="H727" s="7" t="n">
        <v>13.09022429392937</v>
      </c>
      <c r="I727" s="7" t="n">
        <v>14.22875957388261</v>
      </c>
      <c r="J727" s="7" t="n">
        <v>11.24279512460299</v>
      </c>
      <c r="K727" s="7" t="n">
        <v>12.38987745104028</v>
      </c>
      <c r="L727" s="7" t="n">
        <v>13.55652138744128</v>
      </c>
      <c r="M727" s="7" t="n">
        <v>10.96218691154265</v>
      </c>
      <c r="N727" s="7" t="n">
        <v>9.775998541970996</v>
      </c>
      <c r="O727" s="7" t="n">
        <v>11.89670109796877</v>
      </c>
      <c r="P727" s="7" t="n">
        <v>11.35805945924238</v>
      </c>
      <c r="Q727" s="7" t="n">
        <v>10.10245382250875</v>
      </c>
      <c r="R727" s="7" t="n">
        <v>10.54766491218871</v>
      </c>
      <c r="S727" s="7" t="n">
        <v>9.484067981684129</v>
      </c>
      <c r="T727" s="7" t="n">
        <v>9.456670782986789</v>
      </c>
      <c r="U727" s="7" t="n">
        <v>9.804470240709824</v>
      </c>
      <c r="V727" s="7" t="n">
        <v>16.3230707368239</v>
      </c>
      <c r="W727" s="7" t="n">
        <v>16.3230707368239</v>
      </c>
      <c r="X727" s="7" t="n">
        <v>10.23773211652412</v>
      </c>
      <c r="Y727" s="7" t="n">
        <v>7.327518838285348</v>
      </c>
      <c r="Z727" s="7" t="n">
        <v>9.174318107920588</v>
      </c>
      <c r="AA727" s="7" t="n">
        <v>7.579750369552595</v>
      </c>
      <c r="AB727" s="7" t="n">
        <v>16.04119104775167</v>
      </c>
      <c r="AC727" s="7" t="n">
        <v>7.923800439228783</v>
      </c>
      <c r="AD727" s="7" t="n">
        <v>12.66934942324022</v>
      </c>
      <c r="AE727" s="7" t="n">
        <v>13.14809726257936</v>
      </c>
      <c r="AF727" s="7" t="n">
        <v>13.75515666596795</v>
      </c>
      <c r="AG727" s="7" t="n">
        <v>7.080747467802034</v>
      </c>
      <c r="AH727" s="7" t="n">
        <v>14.21012336700465</v>
      </c>
      <c r="AI727" s="7" t="n">
        <v>10.62713093109667</v>
      </c>
      <c r="AJ727" s="7" t="n">
        <v>8.863943407584751</v>
      </c>
      <c r="AK727" s="7" t="n">
        <v>11.02425120522511</v>
      </c>
      <c r="AL727" s="7" t="n">
        <v>11.92091870470554</v>
      </c>
      <c r="AM727" s="7" t="n">
        <v>10.06919823389036</v>
      </c>
      <c r="AN727" s="7" t="n">
        <v>8.741012440685545</v>
      </c>
      <c r="AO727" s="7" t="n">
        <v>9.410360802862179</v>
      </c>
      <c r="AP727" s="7" t="n">
        <v>7.222353083644824</v>
      </c>
      <c r="AQ727" s="7" t="n">
        <v>8.401177325943404</v>
      </c>
      <c r="AR727" s="7" t="n">
        <v>7.113398146713244</v>
      </c>
      <c r="AS727" s="7" t="n">
        <v>7.676005533896628</v>
      </c>
      <c r="AT727" s="7" t="n">
        <v>8.889945735636889</v>
      </c>
      <c r="AU727" s="7" t="n">
        <v>6.620147328321004</v>
      </c>
      <c r="AV727" s="7" t="n">
        <v>6.87972939612404</v>
      </c>
      <c r="AW727" s="7" t="n">
        <v>7.468323474482197</v>
      </c>
      <c r="AX727" s="7" t="n">
        <v>4.446187476845782</v>
      </c>
      <c r="AY727" s="7" t="n">
        <v>5.368344665709393</v>
      </c>
      <c r="AZ727" s="7" t="n">
        <v>4.373768855283948</v>
      </c>
      <c r="BA727" s="7" t="n">
        <v>4.746993493779071</v>
      </c>
    </row>
    <row r="728">
      <c r="A728" s="6" t="n">
        <v>46001</v>
      </c>
      <c r="B728" s="7" t="n">
        <v>28.97705425697013</v>
      </c>
      <c r="C728" s="7" t="n">
        <v>28.97705425697013</v>
      </c>
      <c r="D728" s="7" t="n">
        <v>12.65345420422128</v>
      </c>
      <c r="E728" s="7" t="n">
        <v>13.84306326647941</v>
      </c>
      <c r="F728" s="7" t="n">
        <v>13.3827055859809</v>
      </c>
      <c r="G728" s="7" t="n">
        <v>12.49182423038463</v>
      </c>
      <c r="H728" s="7" t="n">
        <v>13.66735066719632</v>
      </c>
      <c r="I728" s="7" t="n">
        <v>14.6746459945674</v>
      </c>
      <c r="J728" s="7" t="n">
        <v>11.60125479236533</v>
      </c>
      <c r="K728" s="7" t="n">
        <v>12.93831807558997</v>
      </c>
      <c r="L728" s="7" t="n">
        <v>14.15274698473971</v>
      </c>
      <c r="M728" s="7" t="n">
        <v>11.45215026518312</v>
      </c>
      <c r="N728" s="7" t="n">
        <v>10.21737639566046</v>
      </c>
      <c r="O728" s="7" t="n">
        <v>12.27430663197937</v>
      </c>
      <c r="P728" s="7" t="n">
        <v>11.86423749356954</v>
      </c>
      <c r="Q728" s="7" t="n">
        <v>10.42752517002852</v>
      </c>
      <c r="R728" s="7" t="n">
        <v>10.88577169954609</v>
      </c>
      <c r="S728" s="7" t="n">
        <v>9.913488550522089</v>
      </c>
      <c r="T728" s="7" t="n">
        <v>9.884969180481551</v>
      </c>
      <c r="U728" s="7" t="n">
        <v>10.12081685710054</v>
      </c>
      <c r="V728" s="7" t="n">
        <v>17.03261238638427</v>
      </c>
      <c r="W728" s="7" t="n">
        <v>17.03261238638427</v>
      </c>
      <c r="X728" s="7" t="n">
        <v>10.56676430891916</v>
      </c>
      <c r="Y728" s="7" t="n">
        <v>7.668608564410043</v>
      </c>
      <c r="Z728" s="7" t="n">
        <v>9.591051524479356</v>
      </c>
      <c r="AA728" s="7" t="n">
        <v>7.830958891434427</v>
      </c>
      <c r="AB728" s="7" t="n">
        <v>16.73918708957305</v>
      </c>
      <c r="AC728" s="7" t="n">
        <v>8.185082483734702</v>
      </c>
      <c r="AD728" s="7" t="n">
        <v>13.22923703702024</v>
      </c>
      <c r="AE728" s="7" t="n">
        <v>13.72759407479821</v>
      </c>
      <c r="AF728" s="7" t="n">
        <v>14.3595182343842</v>
      </c>
      <c r="AG728" s="7" t="n">
        <v>7.411729599959292</v>
      </c>
      <c r="AH728" s="7" t="n">
        <v>14.8331200739857</v>
      </c>
      <c r="AI728" s="7" t="n">
        <v>11.10337061087629</v>
      </c>
      <c r="AJ728" s="7" t="n">
        <v>9.26796407937651</v>
      </c>
      <c r="AK728" s="7" t="n">
        <v>11.51675667175003</v>
      </c>
      <c r="AL728" s="7" t="n">
        <v>12.45015108566463</v>
      </c>
      <c r="AM728" s="7" t="n">
        <v>10.5225853552331</v>
      </c>
      <c r="AN728" s="7" t="n">
        <v>9.139997940459544</v>
      </c>
      <c r="AO728" s="7" t="n">
        <v>9.836762373853841</v>
      </c>
      <c r="AP728" s="7" t="n">
        <v>7.559135289228934</v>
      </c>
      <c r="AQ728" s="7" t="n">
        <v>8.786243401640926</v>
      </c>
      <c r="AR728" s="7" t="n">
        <v>7.445717629327929</v>
      </c>
      <c r="AS728" s="7" t="n">
        <v>8.031369047192801</v>
      </c>
      <c r="AT728" s="7" t="n">
        <v>9.295031445782344</v>
      </c>
      <c r="AU728" s="7" t="n">
        <v>6.93226357995857</v>
      </c>
      <c r="AV728" s="7" t="n">
        <v>7.202477959514148</v>
      </c>
      <c r="AW728" s="7" t="n">
        <v>7.815180466431217</v>
      </c>
      <c r="AX728" s="7" t="n">
        <v>4.669259754552399</v>
      </c>
      <c r="AY728" s="7" t="n">
        <v>5.629187898859224</v>
      </c>
      <c r="AZ728" s="7" t="n">
        <v>4.593874913607032</v>
      </c>
      <c r="BA728" s="7" t="n">
        <v>4.982386589237636</v>
      </c>
    </row>
    <row r="729">
      <c r="A729" s="6" t="n">
        <v>46002</v>
      </c>
      <c r="B729" s="7" t="n">
        <v>29.70321128666712</v>
      </c>
      <c r="C729" s="7" t="n">
        <v>29.70321128666712</v>
      </c>
      <c r="D729" s="7" t="n">
        <v>12.8110374620769</v>
      </c>
      <c r="E729" s="7" t="n">
        <v>14.01437656427959</v>
      </c>
      <c r="F729" s="7" t="n">
        <v>13.54870560100393</v>
      </c>
      <c r="G729" s="7" t="n">
        <v>12.81864697034921</v>
      </c>
      <c r="H729" s="7" t="n">
        <v>14.02264907986604</v>
      </c>
      <c r="I729" s="7" t="n">
        <v>14.85555712113007</v>
      </c>
      <c r="J729" s="7" t="n">
        <v>11.74669394304089</v>
      </c>
      <c r="K729" s="7" t="n">
        <v>13.2759565762238</v>
      </c>
      <c r="L729" s="7" t="n">
        <v>14.51980352231228</v>
      </c>
      <c r="M729" s="7" t="n">
        <v>11.75378819039065</v>
      </c>
      <c r="N729" s="7" t="n">
        <v>10.48910345244997</v>
      </c>
      <c r="O729" s="7" t="n">
        <v>12.42751390491951</v>
      </c>
      <c r="P729" s="7" t="n">
        <v>12.17585772174707</v>
      </c>
      <c r="Q729" s="7" t="n">
        <v>10.55941755554393</v>
      </c>
      <c r="R729" s="7" t="n">
        <v>11.02295300169331</v>
      </c>
      <c r="S729" s="7" t="n">
        <v>10.17785430045686</v>
      </c>
      <c r="T729" s="7" t="n">
        <v>10.14864408398225</v>
      </c>
      <c r="U729" s="7" t="n">
        <v>10.24916932557814</v>
      </c>
      <c r="V729" s="7" t="n">
        <v>17.46943009822229</v>
      </c>
      <c r="W729" s="7" t="n">
        <v>17.46943009822229</v>
      </c>
      <c r="X729" s="7" t="n">
        <v>10.70026374249722</v>
      </c>
      <c r="Y729" s="7" t="n">
        <v>7.87859487569926</v>
      </c>
      <c r="Z729" s="7" t="n">
        <v>9.847606636614682</v>
      </c>
      <c r="AA729" s="7" t="n">
        <v>7.93288264283728</v>
      </c>
      <c r="AB729" s="7" t="n">
        <v>17.1688969368376</v>
      </c>
      <c r="AC729" s="7" t="n">
        <v>8.291093402276617</v>
      </c>
      <c r="AD729" s="7" t="n">
        <v>13.39346577324732</v>
      </c>
      <c r="AE729" s="7" t="n">
        <v>13.72759407479821</v>
      </c>
      <c r="AF729" s="7" t="n">
        <v>14.73158354950981</v>
      </c>
      <c r="AG729" s="7" t="n">
        <v>7.615493336334437</v>
      </c>
      <c r="AH729" s="7" t="n">
        <v>15.21665780738683</v>
      </c>
      <c r="AI729" s="7" t="n">
        <v>11.24306336139697</v>
      </c>
      <c r="AJ729" s="7" t="n">
        <v>9.386473227828654</v>
      </c>
      <c r="AK729" s="7" t="n">
        <v>11.51675667175003</v>
      </c>
      <c r="AL729" s="7" t="n">
        <v>12.77596434528706</v>
      </c>
      <c r="AM729" s="7" t="n">
        <v>10.80170572123906</v>
      </c>
      <c r="AN729" s="7" t="n">
        <v>9.139997940459544</v>
      </c>
      <c r="AO729" s="7" t="n">
        <v>10.09926952714093</v>
      </c>
      <c r="AP729" s="7" t="n">
        <v>7.657921750378572</v>
      </c>
      <c r="AQ729" s="7" t="n">
        <v>9.023303033301531</v>
      </c>
      <c r="AR729" s="7" t="n">
        <v>7.445717629327929</v>
      </c>
      <c r="AS729" s="7" t="n">
        <v>8.250142782103127</v>
      </c>
      <c r="AT729" s="7" t="n">
        <v>9.544415837965181</v>
      </c>
      <c r="AU729" s="7" t="n">
        <v>7.023814913299027</v>
      </c>
      <c r="AV729" s="7" t="n">
        <v>7.202477959514148</v>
      </c>
      <c r="AW729" s="7" t="n">
        <v>8.028717300600245</v>
      </c>
      <c r="AX729" s="7" t="n">
        <v>4.734692311646698</v>
      </c>
      <c r="AY729" s="7" t="n">
        <v>5.78977176919797</v>
      </c>
      <c r="AZ729" s="7" t="n">
        <v>4.593874913607032</v>
      </c>
      <c r="BA729" s="7" t="n">
        <v>5.1273024985495</v>
      </c>
    </row>
    <row r="730">
      <c r="A730" s="6" t="n">
        <v>46003</v>
      </c>
      <c r="B730" s="7" t="n">
        <v>27.8184316675667</v>
      </c>
      <c r="C730" s="7" t="n">
        <v>27.8184316675667</v>
      </c>
      <c r="D730" s="7" t="n">
        <v>12.49055014451212</v>
      </c>
      <c r="E730" s="7" t="n">
        <v>13.66596557175232</v>
      </c>
      <c r="F730" s="7" t="n">
        <v>13.2111005771302</v>
      </c>
      <c r="G730" s="7" t="n">
        <v>11.97036097413591</v>
      </c>
      <c r="H730" s="7" t="n">
        <v>13.10045294388971</v>
      </c>
      <c r="I730" s="7" t="n">
        <v>14.48762640019768</v>
      </c>
      <c r="J730" s="7" t="n">
        <v>11.45090488585806</v>
      </c>
      <c r="K730" s="7" t="n">
        <v>12.39959769158447</v>
      </c>
      <c r="L730" s="7" t="n">
        <v>13.56708854086669</v>
      </c>
      <c r="M730" s="7" t="n">
        <v>10.97087073517285</v>
      </c>
      <c r="N730" s="7" t="n">
        <v>9.78382126464451</v>
      </c>
      <c r="O730" s="7" t="n">
        <v>12.11592631240389</v>
      </c>
      <c r="P730" s="7" t="n">
        <v>11.36703066238016</v>
      </c>
      <c r="Q730" s="7" t="n">
        <v>10.29117943547801</v>
      </c>
      <c r="R730" s="7" t="n">
        <v>10.7439584679879</v>
      </c>
      <c r="S730" s="7" t="n">
        <v>9.491678780441344</v>
      </c>
      <c r="T730" s="7" t="n">
        <v>9.464261693036095</v>
      </c>
      <c r="U730" s="7" t="n">
        <v>9.988130564957439</v>
      </c>
      <c r="V730" s="7" t="n">
        <v>16.33564623761857</v>
      </c>
      <c r="W730" s="7" t="n">
        <v>16.33564623761857</v>
      </c>
      <c r="X730" s="7" t="n">
        <v>10.42875726429602</v>
      </c>
      <c r="Y730" s="7" t="n">
        <v>7.33356411289973</v>
      </c>
      <c r="Z730" s="7" t="n">
        <v>9.181704047018519</v>
      </c>
      <c r="AA730" s="7" t="n">
        <v>7.725593682526734</v>
      </c>
      <c r="AB730" s="7" t="n">
        <v>17.09197439405745</v>
      </c>
      <c r="AC730" s="7" t="n">
        <v>8.075492104407738</v>
      </c>
      <c r="AD730" s="7" t="n">
        <v>13.39346577324732</v>
      </c>
      <c r="AE730" s="7" t="n">
        <v>13.72759407479821</v>
      </c>
      <c r="AF730" s="7" t="n">
        <v>14.66497997897971</v>
      </c>
      <c r="AG730" s="7" t="n">
        <v>7.08661360133844</v>
      </c>
      <c r="AH730" s="7" t="n">
        <v>15.21665780738683</v>
      </c>
      <c r="AI730" s="7" t="n">
        <v>11.24306336139697</v>
      </c>
      <c r="AJ730" s="7" t="n">
        <v>9.386473227828652</v>
      </c>
      <c r="AK730" s="7" t="n">
        <v>11.51675667175003</v>
      </c>
      <c r="AL730" s="7" t="n">
        <v>12.77596434528706</v>
      </c>
      <c r="AM730" s="7" t="n">
        <v>10.75174026563784</v>
      </c>
      <c r="AN730" s="7" t="n">
        <v>9.139997940459544</v>
      </c>
      <c r="AO730" s="7" t="n">
        <v>10.09926952714093</v>
      </c>
      <c r="AP730" s="7" t="n">
        <v>7.65792175037857</v>
      </c>
      <c r="AQ730" s="7" t="n">
        <v>8.98086688766991</v>
      </c>
      <c r="AR730" s="7" t="n">
        <v>7.445717629327929</v>
      </c>
      <c r="AS730" s="7" t="n">
        <v>8.250142782103126</v>
      </c>
      <c r="AT730" s="7" t="n">
        <v>9.499773431703135</v>
      </c>
      <c r="AU730" s="7" t="n">
        <v>7.023814913299027</v>
      </c>
      <c r="AV730" s="7" t="n">
        <v>7.202477959514148</v>
      </c>
      <c r="AW730" s="7" t="n">
        <v>8.028717300600245</v>
      </c>
      <c r="AX730" s="7" t="n">
        <v>4.734692311646697</v>
      </c>
      <c r="AY730" s="7" t="n">
        <v>5.761025582173009</v>
      </c>
      <c r="AZ730" s="7" t="n">
        <v>4.593874913607032</v>
      </c>
      <c r="BA730" s="7" t="n">
        <v>5.127302498549499</v>
      </c>
    </row>
    <row r="731">
      <c r="A731" s="6" t="n">
        <v>46006</v>
      </c>
      <c r="B731" s="7" t="n">
        <v>27.31065485464106</v>
      </c>
      <c r="C731" s="7" t="n">
        <v>27.31065485464106</v>
      </c>
      <c r="D731" s="7" t="n">
        <v>12.35896513240901</v>
      </c>
      <c r="E731" s="7" t="n">
        <v>13.52291571562412</v>
      </c>
      <c r="F731" s="7" t="n">
        <v>13.07248741299613</v>
      </c>
      <c r="G731" s="7" t="n">
        <v>11.74182499293073</v>
      </c>
      <c r="H731" s="7" t="n">
        <v>12.85200489719347</v>
      </c>
      <c r="I731" s="7" t="n">
        <v>14.33656217483342</v>
      </c>
      <c r="J731" s="7" t="n">
        <v>11.329460433812</v>
      </c>
      <c r="K731" s="7" t="n">
        <v>12.16349861829673</v>
      </c>
      <c r="L731" s="7" t="n">
        <v>13.31041843896064</v>
      </c>
      <c r="M731" s="7" t="n">
        <v>10.75994563487699</v>
      </c>
      <c r="N731" s="7" t="n">
        <v>9.593811813190442</v>
      </c>
      <c r="O731" s="7" t="n">
        <v>11.98799533078539</v>
      </c>
      <c r="P731" s="7" t="n">
        <v>11.14912527850862</v>
      </c>
      <c r="Q731" s="7" t="n">
        <v>10.18104678953249</v>
      </c>
      <c r="R731" s="7" t="n">
        <v>10.6294094762422</v>
      </c>
      <c r="S731" s="7" t="n">
        <v>9.306816839485421</v>
      </c>
      <c r="T731" s="7" t="n">
        <v>9.279882837399418</v>
      </c>
      <c r="U731" s="7" t="n">
        <v>9.880953816945524</v>
      </c>
      <c r="V731" s="7" t="n">
        <v>16.03019452886194</v>
      </c>
      <c r="W731" s="7" t="n">
        <v>16.03019452886194</v>
      </c>
      <c r="X731" s="7" t="n">
        <v>10.31728270270761</v>
      </c>
      <c r="Y731" s="7" t="n">
        <v>7.186727856354858</v>
      </c>
      <c r="Z731" s="7" t="n">
        <v>9.00230381834592</v>
      </c>
      <c r="AA731" s="7" t="n">
        <v>7.640485415034087</v>
      </c>
      <c r="AB731" s="7" t="n">
        <v>17.09197439405745</v>
      </c>
      <c r="AC731" s="7" t="n">
        <v>7.986970974757147</v>
      </c>
      <c r="AD731" s="7" t="n">
        <v>13.39346577324732</v>
      </c>
      <c r="AE731" s="7" t="n">
        <v>13.72759407479821</v>
      </c>
      <c r="AF731" s="7" t="n">
        <v>14.66497997897971</v>
      </c>
      <c r="AG731" s="7" t="n">
        <v>6.944128578932797</v>
      </c>
      <c r="AH731" s="7" t="n">
        <v>15.21665780738683</v>
      </c>
      <c r="AI731" s="7" t="n">
        <v>11.24306336139697</v>
      </c>
      <c r="AJ731" s="7" t="n">
        <v>9.386473227828652</v>
      </c>
      <c r="AK731" s="7" t="n">
        <v>11.51675667175003</v>
      </c>
      <c r="AL731" s="7" t="n">
        <v>12.77596434528706</v>
      </c>
      <c r="AM731" s="7" t="n">
        <v>10.75174026563784</v>
      </c>
      <c r="AN731" s="7" t="n">
        <v>9.139997940459544</v>
      </c>
      <c r="AO731" s="7" t="n">
        <v>10.09926952714093</v>
      </c>
      <c r="AP731" s="7" t="n">
        <v>7.65792175037857</v>
      </c>
      <c r="AQ731" s="7" t="n">
        <v>8.98086688766991</v>
      </c>
      <c r="AR731" s="7" t="n">
        <v>7.445717629327929</v>
      </c>
      <c r="AS731" s="7" t="n">
        <v>8.250142782103126</v>
      </c>
      <c r="AT731" s="7" t="n">
        <v>9.499773431703135</v>
      </c>
      <c r="AU731" s="7" t="n">
        <v>7.023814913299027</v>
      </c>
      <c r="AV731" s="7" t="n">
        <v>7.202477959514148</v>
      </c>
      <c r="AW731" s="7" t="n">
        <v>8.028717300600245</v>
      </c>
      <c r="AX731" s="7" t="n">
        <v>4.734692311646697</v>
      </c>
      <c r="AY731" s="7" t="n">
        <v>5.761025582173009</v>
      </c>
      <c r="AZ731" s="7" t="n">
        <v>4.593874913607032</v>
      </c>
      <c r="BA731" s="7" t="n">
        <v>5.127302498549499</v>
      </c>
    </row>
    <row r="732">
      <c r="A732" s="6" t="n">
        <v>46007</v>
      </c>
      <c r="B732" s="7" t="n">
        <v>27.16122749183145</v>
      </c>
      <c r="C732" s="7" t="n">
        <v>27.16122749183145</v>
      </c>
      <c r="D732" s="7" t="n">
        <v>12.28845475602066</v>
      </c>
      <c r="E732" s="7" t="n">
        <v>13.44626185484858</v>
      </c>
      <c r="F732" s="7" t="n">
        <v>12.99821097209103</v>
      </c>
      <c r="G732" s="7" t="n">
        <v>11.67457196343173</v>
      </c>
      <c r="H732" s="7" t="n">
        <v>12.77889219202854</v>
      </c>
      <c r="I732" s="7" t="n">
        <v>14.25561378094718</v>
      </c>
      <c r="J732" s="7" t="n">
        <v>11.26438391873492</v>
      </c>
      <c r="K732" s="7" t="n">
        <v>12.09401993989882</v>
      </c>
      <c r="L732" s="7" t="n">
        <v>13.23488616678202</v>
      </c>
      <c r="M732" s="7" t="n">
        <v>10.69787509387302</v>
      </c>
      <c r="N732" s="7" t="n">
        <v>9.537896279993694</v>
      </c>
      <c r="O732" s="7" t="n">
        <v>11.91944298184018</v>
      </c>
      <c r="P732" s="7" t="n">
        <v>11.08500059611846</v>
      </c>
      <c r="Q732" s="7" t="n">
        <v>10.1220317528338</v>
      </c>
      <c r="R732" s="7" t="n">
        <v>10.56802792226578</v>
      </c>
      <c r="S732" s="7" t="n">
        <v>9.252416103536584</v>
      </c>
      <c r="T732" s="7" t="n">
        <v>9.225624262658872</v>
      </c>
      <c r="U732" s="7" t="n">
        <v>9.82352271045691</v>
      </c>
      <c r="V732" s="7" t="n">
        <v>15.94030692048099</v>
      </c>
      <c r="W732" s="7" t="n">
        <v>15.94030692048099</v>
      </c>
      <c r="X732" s="7" t="n">
        <v>10.25754859492666</v>
      </c>
      <c r="Y732" s="7" t="n">
        <v>7.143517229122951</v>
      </c>
      <c r="Z732" s="7" t="n">
        <v>8.949510342205226</v>
      </c>
      <c r="AA732" s="7" t="n">
        <v>7.594879795680081</v>
      </c>
      <c r="AB732" s="7" t="n">
        <v>16.99648257178758</v>
      </c>
      <c r="AC732" s="7" t="n">
        <v>7.939536559011575</v>
      </c>
      <c r="AD732" s="7" t="n">
        <v>13.31749516630694</v>
      </c>
      <c r="AE732" s="7" t="n">
        <v>13.64985989470146</v>
      </c>
      <c r="AF732" s="7" t="n">
        <v>14.58229815269407</v>
      </c>
      <c r="AG732" s="7" t="n">
        <v>6.902198422620084</v>
      </c>
      <c r="AH732" s="7" t="n">
        <v>15.13106415290638</v>
      </c>
      <c r="AI732" s="7" t="n">
        <v>11.17844286144041</v>
      </c>
      <c r="AJ732" s="7" t="n">
        <v>9.331652054977095</v>
      </c>
      <c r="AK732" s="7" t="n">
        <v>11.45069158247561</v>
      </c>
      <c r="AL732" s="7" t="n">
        <v>12.7032529921642</v>
      </c>
      <c r="AM732" s="7" t="n">
        <v>10.68971303365278</v>
      </c>
      <c r="AN732" s="7" t="n">
        <v>9.086477696617875</v>
      </c>
      <c r="AO732" s="7" t="n">
        <v>10.04068612159735</v>
      </c>
      <c r="AP732" s="7" t="n">
        <v>7.612224099751497</v>
      </c>
      <c r="AQ732" s="7" t="n">
        <v>8.928186558471033</v>
      </c>
      <c r="AR732" s="7" t="n">
        <v>7.401140019983854</v>
      </c>
      <c r="AS732" s="7" t="n">
        <v>8.201319310917491</v>
      </c>
      <c r="AT732" s="7" t="n">
        <v>9.444354245462002</v>
      </c>
      <c r="AU732" s="7" t="n">
        <v>6.981464162024543</v>
      </c>
      <c r="AV732" s="7" t="n">
        <v>7.159184201164605</v>
      </c>
      <c r="AW732" s="7" t="n">
        <v>7.98106254225187</v>
      </c>
      <c r="AX732" s="7" t="n">
        <v>4.704423850777328</v>
      </c>
      <c r="AY732" s="7" t="n">
        <v>5.725339999207174</v>
      </c>
      <c r="AZ732" s="7" t="n">
        <v>4.564349705500089</v>
      </c>
      <c r="BA732" s="7" t="n">
        <v>5.094961789434998</v>
      </c>
    </row>
    <row r="733">
      <c r="A733" s="6" t="n">
        <v>46008</v>
      </c>
      <c r="B733" s="7" t="n">
        <v>26.68350221109962</v>
      </c>
      <c r="C733" s="7" t="n">
        <v>26.68350221109962</v>
      </c>
      <c r="D733" s="7" t="n">
        <v>12.06303025062033</v>
      </c>
      <c r="E733" s="7" t="n">
        <v>13.2011963831061</v>
      </c>
      <c r="F733" s="7" t="n">
        <v>12.76074620716467</v>
      </c>
      <c r="G733" s="7" t="n">
        <v>11.45956132686972</v>
      </c>
      <c r="H733" s="7" t="n">
        <v>12.54514793700557</v>
      </c>
      <c r="I733" s="7" t="n">
        <v>13.99681851435756</v>
      </c>
      <c r="J733" s="7" t="n">
        <v>11.05633168620066</v>
      </c>
      <c r="K733" s="7" t="n">
        <v>11.8718938144126</v>
      </c>
      <c r="L733" s="7" t="n">
        <v>12.99340645883306</v>
      </c>
      <c r="M733" s="7" t="n">
        <v>10.49943308118706</v>
      </c>
      <c r="N733" s="7" t="n">
        <v>9.35913207448656</v>
      </c>
      <c r="O733" s="7" t="n">
        <v>11.70027836882078</v>
      </c>
      <c r="P733" s="7" t="n">
        <v>10.87999141091517</v>
      </c>
      <c r="Q733" s="7" t="n">
        <v>9.933358310137738</v>
      </c>
      <c r="R733" s="7" t="n">
        <v>10.3717886287804</v>
      </c>
      <c r="S733" s="7" t="n">
        <v>9.078494765673657</v>
      </c>
      <c r="T733" s="7" t="n">
        <v>9.052157419888831</v>
      </c>
      <c r="U733" s="7" t="n">
        <v>9.639913156261867</v>
      </c>
      <c r="V733" s="7" t="n">
        <v>15.65293262610346</v>
      </c>
      <c r="W733" s="7" t="n">
        <v>15.65293262610346</v>
      </c>
      <c r="X733" s="7" t="n">
        <v>10.06657625309875</v>
      </c>
      <c r="Y733" s="7" t="n">
        <v>7.005371118284717</v>
      </c>
      <c r="Z733" s="7" t="n">
        <v>8.780727478505376</v>
      </c>
      <c r="AA733" s="7" t="n">
        <v>7.44907679883136</v>
      </c>
      <c r="AB733" s="7" t="n">
        <v>16.69119138051098</v>
      </c>
      <c r="AC733" s="7" t="n">
        <v>7.78788682664444</v>
      </c>
      <c r="AD733" s="7" t="n">
        <v>13.0746140845187</v>
      </c>
      <c r="AE733" s="7" t="n">
        <v>13.40134059869747</v>
      </c>
      <c r="AF733" s="7" t="n">
        <v>14.31796103309933</v>
      </c>
      <c r="AG733" s="7" t="n">
        <v>6.768146028741308</v>
      </c>
      <c r="AH733" s="7" t="n">
        <v>14.85741780161769</v>
      </c>
      <c r="AI733" s="7" t="n">
        <v>10.97184852756253</v>
      </c>
      <c r="AJ733" s="7" t="n">
        <v>9.1563865634491</v>
      </c>
      <c r="AK733" s="7" t="n">
        <v>11.23947883852583</v>
      </c>
      <c r="AL733" s="7" t="n">
        <v>12.47079187574021</v>
      </c>
      <c r="AM733" s="7" t="n">
        <v>10.49140948163978</v>
      </c>
      <c r="AN733" s="7" t="n">
        <v>8.915371327386994</v>
      </c>
      <c r="AO733" s="7" t="n">
        <v>9.853392621040882</v>
      </c>
      <c r="AP733" s="7" t="n">
        <v>7.466126875226301</v>
      </c>
      <c r="AQ733" s="7" t="n">
        <v>8.75976543008878</v>
      </c>
      <c r="AR733" s="7" t="n">
        <v>7.25862361242746</v>
      </c>
      <c r="AS733" s="7" t="n">
        <v>8.045228712516327</v>
      </c>
      <c r="AT733" s="7" t="n">
        <v>9.267176881108005</v>
      </c>
      <c r="AU733" s="7" t="n">
        <v>6.846067109159564</v>
      </c>
      <c r="AV733" s="7" t="n">
        <v>7.020772316804283</v>
      </c>
      <c r="AW733" s="7" t="n">
        <v>7.828708365733396</v>
      </c>
      <c r="AX733" s="7" t="n">
        <v>4.607654365629125</v>
      </c>
      <c r="AY733" s="7" t="n">
        <v>5.611251757134978</v>
      </c>
      <c r="AZ733" s="7" t="n">
        <v>4.469956429286501</v>
      </c>
      <c r="BA733" s="7" t="n">
        <v>4.991567243414154</v>
      </c>
    </row>
    <row r="734">
      <c r="A734" s="6" t="n">
        <v>46009</v>
      </c>
      <c r="B734" s="7" t="n">
        <v>26.67817651743153</v>
      </c>
      <c r="C734" s="7" t="n">
        <v>26.67817651743153</v>
      </c>
      <c r="D734" s="7" t="n">
        <v>12.06051721245914</v>
      </c>
      <c r="E734" s="7" t="n">
        <v>13.19846438694896</v>
      </c>
      <c r="F734" s="7" t="n">
        <v>12.75809894388183</v>
      </c>
      <c r="G734" s="7" t="n">
        <v>11.45716438278513</v>
      </c>
      <c r="H734" s="7" t="n">
        <v>12.54254215006245</v>
      </c>
      <c r="I734" s="7" t="n">
        <v>13.99393345809573</v>
      </c>
      <c r="J734" s="7" t="n">
        <v>11.05401231458243</v>
      </c>
      <c r="K734" s="7" t="n">
        <v>11.8694175466752</v>
      </c>
      <c r="L734" s="7" t="n">
        <v>12.99071443686256</v>
      </c>
      <c r="M734" s="7" t="n">
        <v>10.49722084454589</v>
      </c>
      <c r="N734" s="7" t="n">
        <v>9.357139206543938</v>
      </c>
      <c r="O734" s="7" t="n">
        <v>11.69783511610022</v>
      </c>
      <c r="P734" s="7" t="n">
        <v>10.87770596326654</v>
      </c>
      <c r="Q734" s="7" t="n">
        <v>9.931254973765077</v>
      </c>
      <c r="R734" s="7" t="n">
        <v>10.36960094810932</v>
      </c>
      <c r="S734" s="7" t="n">
        <v>9.076555886143598</v>
      </c>
      <c r="T734" s="7" t="n">
        <v>9.05022360708171</v>
      </c>
      <c r="U734" s="7" t="n">
        <v>9.637866272247942</v>
      </c>
      <c r="V734" s="7" t="n">
        <v>15.64972897010771</v>
      </c>
      <c r="W734" s="7" t="n">
        <v>15.64972897010771</v>
      </c>
      <c r="X734" s="7" t="n">
        <v>10.06444728853968</v>
      </c>
      <c r="Y734" s="7" t="n">
        <v>7.003831061902028</v>
      </c>
      <c r="Z734" s="7" t="n">
        <v>8.778845882816926</v>
      </c>
      <c r="AA734" s="7" t="n">
        <v>7.447451383287271</v>
      </c>
      <c r="AB734" s="7" t="n">
        <v>16.68778798648959</v>
      </c>
      <c r="AC734" s="7" t="n">
        <v>7.786196231543009</v>
      </c>
      <c r="AD734" s="7" t="n">
        <v>13.07190643999673</v>
      </c>
      <c r="AE734" s="7" t="n">
        <v>13.39857009921898</v>
      </c>
      <c r="AF734" s="7" t="n">
        <v>14.31501419611823</v>
      </c>
      <c r="AG734" s="7" t="n">
        <v>6.766651609220157</v>
      </c>
      <c r="AH734" s="7" t="n">
        <v>14.85436718508318</v>
      </c>
      <c r="AI734" s="7" t="n">
        <v>10.96954540863588</v>
      </c>
      <c r="AJ734" s="7" t="n">
        <v>9.154432699259548</v>
      </c>
      <c r="AK734" s="7" t="n">
        <v>11.23712423344538</v>
      </c>
      <c r="AL734" s="7" t="n">
        <v>12.46820039325907</v>
      </c>
      <c r="AM734" s="7" t="n">
        <v>10.48919878856174</v>
      </c>
      <c r="AN734" s="7" t="n">
        <v>8.91346382919936</v>
      </c>
      <c r="AO734" s="7" t="n">
        <v>9.851304668298544</v>
      </c>
      <c r="AP734" s="7" t="n">
        <v>7.464498179624536</v>
      </c>
      <c r="AQ734" s="7" t="n">
        <v>8.757887867034919</v>
      </c>
      <c r="AR734" s="7" t="n">
        <v>7.257034835864998</v>
      </c>
      <c r="AS734" s="7" t="n">
        <v>8.04348861052658</v>
      </c>
      <c r="AT734" s="7" t="n">
        <v>9.26520170331121</v>
      </c>
      <c r="AU734" s="7" t="n">
        <v>6.844557699345588</v>
      </c>
      <c r="AV734" s="7" t="n">
        <v>7.019229297571561</v>
      </c>
      <c r="AW734" s="7" t="n">
        <v>7.827009917470519</v>
      </c>
      <c r="AX734" s="7" t="n">
        <v>4.606575576929627</v>
      </c>
      <c r="AY734" s="7" t="n">
        <v>5.609979898489614</v>
      </c>
      <c r="AZ734" s="7" t="n">
        <v>4.46890413062508</v>
      </c>
      <c r="BA734" s="7" t="n">
        <v>4.990414598366325</v>
      </c>
    </row>
    <row r="735">
      <c r="A735" s="6" t="n">
        <v>46010</v>
      </c>
      <c r="B735" s="7" t="n">
        <v>27.62227065814185</v>
      </c>
      <c r="C735" s="7" t="n">
        <v>27.62227065814185</v>
      </c>
      <c r="D735" s="7" t="n">
        <v>12.5060074624098</v>
      </c>
      <c r="E735" s="7" t="n">
        <v>13.68276966718881</v>
      </c>
      <c r="F735" s="7" t="n">
        <v>13.22738349346375</v>
      </c>
      <c r="G735" s="7" t="n">
        <v>11.88207445214052</v>
      </c>
      <c r="H735" s="7" t="n">
        <v>13.00447412329574</v>
      </c>
      <c r="I735" s="7" t="n">
        <v>14.50537194520392</v>
      </c>
      <c r="J735" s="7" t="n">
        <v>11.46517099012163</v>
      </c>
      <c r="K735" s="7" t="n">
        <v>12.30838944543878</v>
      </c>
      <c r="L735" s="7" t="n">
        <v>13.46793342980721</v>
      </c>
      <c r="M735" s="7" t="n">
        <v>10.88938753323481</v>
      </c>
      <c r="N735" s="7" t="n">
        <v>9.710418059045693</v>
      </c>
      <c r="O735" s="7" t="n">
        <v>12.13095439060394</v>
      </c>
      <c r="P735" s="7" t="n">
        <v>11.28285088305335</v>
      </c>
      <c r="Q735" s="7" t="n">
        <v>10.30411673959862</v>
      </c>
      <c r="R735" s="7" t="n">
        <v>10.75741456113994</v>
      </c>
      <c r="S735" s="7" t="n">
        <v>9.4202641273515</v>
      </c>
      <c r="T735" s="7" t="n">
        <v>9.393033662299715</v>
      </c>
      <c r="U735" s="7" t="n">
        <v>10.00072063915192</v>
      </c>
      <c r="V735" s="7" t="n">
        <v>16.21764613600893</v>
      </c>
      <c r="W735" s="7" t="n">
        <v>16.21764613600893</v>
      </c>
      <c r="X735" s="7" t="n">
        <v>10.44185220351772</v>
      </c>
      <c r="Y735" s="7" t="n">
        <v>7.276839292918186</v>
      </c>
      <c r="Z735" s="7" t="n">
        <v>9.112399326811415</v>
      </c>
      <c r="AA735" s="7" t="n">
        <v>7.735591367865881</v>
      </c>
      <c r="AB735" s="7" t="n">
        <v>17.29111302813944</v>
      </c>
      <c r="AC735" s="7" t="n">
        <v>8.085890699352573</v>
      </c>
      <c r="AD735" s="7" t="n">
        <v>13.5518948673506</v>
      </c>
      <c r="AE735" s="7" t="n">
        <v>13.88970092413869</v>
      </c>
      <c r="AF735" s="7" t="n">
        <v>14.83740464905665</v>
      </c>
      <c r="AG735" s="7" t="n">
        <v>7.031569721603217</v>
      </c>
      <c r="AH735" s="7" t="n">
        <v>15.3951548036129</v>
      </c>
      <c r="AI735" s="7" t="n">
        <v>11.37782294383196</v>
      </c>
      <c r="AJ735" s="7" t="n">
        <v>9.500797294758479</v>
      </c>
      <c r="AK735" s="7" t="n">
        <v>11.65452880056576</v>
      </c>
      <c r="AL735" s="7" t="n">
        <v>12.9275965918916</v>
      </c>
      <c r="AM735" s="7" t="n">
        <v>10.88109184737311</v>
      </c>
      <c r="AN735" s="7" t="n">
        <v>9.251609050196718</v>
      </c>
      <c r="AO735" s="7" t="n">
        <v>10.22143935365078</v>
      </c>
      <c r="AP735" s="7" t="n">
        <v>7.753219625215571</v>
      </c>
      <c r="AQ735" s="7" t="n">
        <v>9.090726439517253</v>
      </c>
      <c r="AR735" s="7" t="n">
        <v>7.538679770215049</v>
      </c>
      <c r="AS735" s="7" t="n">
        <v>8.351959242737539</v>
      </c>
      <c r="AT735" s="7" t="n">
        <v>9.615344595679938</v>
      </c>
      <c r="AU735" s="7" t="n">
        <v>7.112133164649522</v>
      </c>
      <c r="AV735" s="7" t="n">
        <v>7.292762757699679</v>
      </c>
      <c r="AW735" s="7" t="n">
        <v>8.128096527631683</v>
      </c>
      <c r="AX735" s="7" t="n">
        <v>4.797814156114757</v>
      </c>
      <c r="AY735" s="7" t="n">
        <v>5.835444292375781</v>
      </c>
      <c r="AZ735" s="7" t="n">
        <v>4.655446778858351</v>
      </c>
      <c r="BA735" s="7" t="n">
        <v>5.194745809245821</v>
      </c>
    </row>
    <row r="736">
      <c r="A736" s="6" t="n">
        <v>46013</v>
      </c>
      <c r="B736" s="7" t="n">
        <v>27.9843698541185</v>
      </c>
      <c r="C736" s="7" t="n">
        <v>27.9843698541185</v>
      </c>
      <c r="D736" s="7" t="n">
        <v>12.67687142010919</v>
      </c>
      <c r="E736" s="7" t="n">
        <v>13.8685207962554</v>
      </c>
      <c r="F736" s="7" t="n">
        <v>13.40737355034518</v>
      </c>
      <c r="G736" s="7" t="n">
        <v>12.0450450583983</v>
      </c>
      <c r="H736" s="7" t="n">
        <v>13.18164416269228</v>
      </c>
      <c r="I736" s="7" t="n">
        <v>14.70152978263532</v>
      </c>
      <c r="J736" s="7" t="n">
        <v>11.6228673674337</v>
      </c>
      <c r="K736" s="7" t="n">
        <v>12.4767533455463</v>
      </c>
      <c r="L736" s="7" t="n">
        <v>13.65096667426739</v>
      </c>
      <c r="M736" s="7" t="n">
        <v>11.03979969717032</v>
      </c>
      <c r="N736" s="7" t="n">
        <v>9.845915127537394</v>
      </c>
      <c r="O736" s="7" t="n">
        <v>12.29707356696256</v>
      </c>
      <c r="P736" s="7" t="n">
        <v>11.43824073601701</v>
      </c>
      <c r="Q736" s="7" t="n">
        <v>10.4471246662416</v>
      </c>
      <c r="R736" s="7" t="n">
        <v>10.90615714030851</v>
      </c>
      <c r="S736" s="7" t="n">
        <v>9.5520904701125</v>
      </c>
      <c r="T736" s="7" t="n">
        <v>9.524515513541537</v>
      </c>
      <c r="U736" s="7" t="n">
        <v>10.13989031391941</v>
      </c>
      <c r="V736" s="7" t="n">
        <v>16.43546588542444</v>
      </c>
      <c r="W736" s="7" t="n">
        <v>16.43546588542444</v>
      </c>
      <c r="X736" s="7" t="n">
        <v>10.58660261598015</v>
      </c>
      <c r="Y736" s="7" t="n">
        <v>7.381549254227322</v>
      </c>
      <c r="Z736" s="7" t="n">
        <v>9.240330884351614</v>
      </c>
      <c r="AA736" s="7" t="n">
        <v>7.846104983241293</v>
      </c>
      <c r="AB736" s="7" t="n">
        <v>17.52251316407251</v>
      </c>
      <c r="AC736" s="7" t="n">
        <v>8.200835937494658</v>
      </c>
      <c r="AD736" s="7" t="n">
        <v>13.73599030458334</v>
      </c>
      <c r="AE736" s="7" t="n">
        <v>14.0780699322219</v>
      </c>
      <c r="AF736" s="7" t="n">
        <v>15.03776301888253</v>
      </c>
      <c r="AG736" s="7" t="n">
        <v>7.133176787421235</v>
      </c>
      <c r="AH736" s="7" t="n">
        <v>15.60256924823217</v>
      </c>
      <c r="AI736" s="7" t="n">
        <v>11.5344142845203</v>
      </c>
      <c r="AJ736" s="7" t="n">
        <v>9.633642459384307</v>
      </c>
      <c r="AK736" s="7" t="n">
        <v>11.81462073592886</v>
      </c>
      <c r="AL736" s="7" t="n">
        <v>13.10379405672748</v>
      </c>
      <c r="AM736" s="7" t="n">
        <v>11.03139906292013</v>
      </c>
      <c r="AN736" s="7" t="n">
        <v>9.381301744353646</v>
      </c>
      <c r="AO736" s="7" t="n">
        <v>10.36340133200633</v>
      </c>
      <c r="AP736" s="7" t="n">
        <v>7.863956254966363</v>
      </c>
      <c r="AQ736" s="7" t="n">
        <v>9.218383814231169</v>
      </c>
      <c r="AR736" s="7" t="n">
        <v>7.646702264881016</v>
      </c>
      <c r="AS736" s="7" t="n">
        <v>8.47027050333064</v>
      </c>
      <c r="AT736" s="7" t="n">
        <v>9.749638893606905</v>
      </c>
      <c r="AU736" s="7" t="n">
        <v>7.214759435348265</v>
      </c>
      <c r="AV736" s="7" t="n">
        <v>7.397674166121917</v>
      </c>
      <c r="AW736" s="7" t="n">
        <v>8.243575710011383</v>
      </c>
      <c r="AX736" s="7" t="n">
        <v>4.871162070032063</v>
      </c>
      <c r="AY736" s="7" t="n">
        <v>5.921919223452166</v>
      </c>
      <c r="AZ736" s="7" t="n">
        <v>4.726993608806688</v>
      </c>
      <c r="BA736" s="7" t="n">
        <v>5.273115289557111</v>
      </c>
    </row>
    <row r="737">
      <c r="A737" s="6" t="n">
        <v>46014</v>
      </c>
      <c r="B737" s="7" t="n">
        <v>27.50494972853686</v>
      </c>
      <c r="C737" s="7" t="n">
        <v>27.50494972853686</v>
      </c>
      <c r="D737" s="7" t="n">
        <v>12.45064716728622</v>
      </c>
      <c r="E737" s="7" t="n">
        <v>13.62258589605811</v>
      </c>
      <c r="F737" s="7" t="n">
        <v>13.16906632229183</v>
      </c>
      <c r="G737" s="7" t="n">
        <v>11.82927162010749</v>
      </c>
      <c r="H737" s="7" t="n">
        <v>12.94707064394228</v>
      </c>
      <c r="I737" s="7" t="n">
        <v>14.44181637785536</v>
      </c>
      <c r="J737" s="7" t="n">
        <v>11.4140770197755</v>
      </c>
      <c r="K737" s="7" t="n">
        <v>12.25383917443015</v>
      </c>
      <c r="L737" s="7" t="n">
        <v>13.40863025921948</v>
      </c>
      <c r="M737" s="7" t="n">
        <v>10.84065366391699</v>
      </c>
      <c r="N737" s="7" t="n">
        <v>9.666516713196746</v>
      </c>
      <c r="O737" s="7" t="n">
        <v>12.07713141498799</v>
      </c>
      <c r="P737" s="7" t="n">
        <v>11.23250423162898</v>
      </c>
      <c r="Q737" s="7" t="n">
        <v>10.2577818593198</v>
      </c>
      <c r="R737" s="7" t="n">
        <v>10.70922164092969</v>
      </c>
      <c r="S737" s="7" t="n">
        <v>9.377552104648906</v>
      </c>
      <c r="T737" s="7" t="n">
        <v>9.350433255601022</v>
      </c>
      <c r="U737" s="7" t="n">
        <v>9.955629360855909</v>
      </c>
      <c r="V737" s="7" t="n">
        <v>16.14707206191074</v>
      </c>
      <c r="W737" s="7" t="n">
        <v>16.14707206191074</v>
      </c>
      <c r="X737" s="7" t="n">
        <v>10.39495275403125</v>
      </c>
      <c r="Y737" s="7" t="n">
        <v>7.242913036974548</v>
      </c>
      <c r="Z737" s="7" t="n">
        <v>9.070949223018868</v>
      </c>
      <c r="AA737" s="7" t="n">
        <v>7.699784715341066</v>
      </c>
      <c r="AB737" s="7" t="n">
        <v>17.21613887917685</v>
      </c>
      <c r="AC737" s="7" t="n">
        <v>8.048648191381456</v>
      </c>
      <c r="AD737" s="7" t="n">
        <v>13.49224754398683</v>
      </c>
      <c r="AE737" s="7" t="n">
        <v>13.82866895449434</v>
      </c>
      <c r="AF737" s="7" t="n">
        <v>14.77248810004662</v>
      </c>
      <c r="AG737" s="7" t="n">
        <v>6.998648810569287</v>
      </c>
      <c r="AH737" s="7" t="n">
        <v>15.32795207097329</v>
      </c>
      <c r="AI737" s="7" t="n">
        <v>11.32708700776313</v>
      </c>
      <c r="AJ737" s="7" t="n">
        <v>9.457755171548589</v>
      </c>
      <c r="AK737" s="7" t="n">
        <v>11.60265866418393</v>
      </c>
      <c r="AL737" s="7" t="n">
        <v>12.87050822881796</v>
      </c>
      <c r="AM737" s="7" t="n">
        <v>10.83239198156217</v>
      </c>
      <c r="AN737" s="7" t="n">
        <v>9.209588334297512</v>
      </c>
      <c r="AO737" s="7" t="n">
        <v>10.17544336289937</v>
      </c>
      <c r="AP737" s="7" t="n">
        <v>7.717340715546509</v>
      </c>
      <c r="AQ737" s="7" t="n">
        <v>9.049365171558696</v>
      </c>
      <c r="AR737" s="7" t="n">
        <v>7.503680246235776</v>
      </c>
      <c r="AS737" s="7" t="n">
        <v>8.313626136147557</v>
      </c>
      <c r="AT737" s="7" t="n">
        <v>9.571832950118436</v>
      </c>
      <c r="AU737" s="7" t="n">
        <v>7.078882029010311</v>
      </c>
      <c r="AV737" s="7" t="n">
        <v>7.258771232451831</v>
      </c>
      <c r="AW737" s="7" t="n">
        <v>8.090681020562499</v>
      </c>
      <c r="AX737" s="7" t="n">
        <v>4.774049271958761</v>
      </c>
      <c r="AY737" s="7" t="n">
        <v>5.807426226016797</v>
      </c>
      <c r="AZ737" s="7" t="n">
        <v>4.632265449838306</v>
      </c>
      <c r="BA737" s="7" t="n">
        <v>5.169353926621003</v>
      </c>
    </row>
    <row r="738">
      <c r="A738" s="6" t="n">
        <v>46015</v>
      </c>
      <c r="B738" s="7" t="n">
        <v>27.4961144124565</v>
      </c>
      <c r="C738" s="7" t="n">
        <v>27.4961144124565</v>
      </c>
      <c r="D738" s="7" t="n">
        <v>12.44647804156103</v>
      </c>
      <c r="E738" s="7" t="n">
        <v>13.61805351941706</v>
      </c>
      <c r="F738" s="7" t="n">
        <v>13.16467451733468</v>
      </c>
      <c r="G738" s="7" t="n">
        <v>11.8252950942436</v>
      </c>
      <c r="H738" s="7" t="n">
        <v>12.94274764815706</v>
      </c>
      <c r="I738" s="7" t="n">
        <v>14.43703007477984</v>
      </c>
      <c r="J738" s="7" t="n">
        <v>11.4102291864918</v>
      </c>
      <c r="K738" s="7" t="n">
        <v>12.24973105077094</v>
      </c>
      <c r="L738" s="7" t="n">
        <v>13.40416419968113</v>
      </c>
      <c r="M738" s="7" t="n">
        <v>10.83698356736481</v>
      </c>
      <c r="N738" s="7" t="n">
        <v>9.663210548915277</v>
      </c>
      <c r="O738" s="7" t="n">
        <v>12.07307806318151</v>
      </c>
      <c r="P738" s="7" t="n">
        <v>11.22871267814897</v>
      </c>
      <c r="Q738" s="7" t="n">
        <v>10.25429242811441</v>
      </c>
      <c r="R738" s="7" t="n">
        <v>10.70559228268707</v>
      </c>
      <c r="S738" s="7" t="n">
        <v>9.374335507045396</v>
      </c>
      <c r="T738" s="7" t="n">
        <v>9.347225063681625</v>
      </c>
      <c r="U738" s="7" t="n">
        <v>9.952233584010685</v>
      </c>
      <c r="V738" s="7" t="n">
        <v>16.14175720245782</v>
      </c>
      <c r="W738" s="7" t="n">
        <v>16.14175720245782</v>
      </c>
      <c r="X738" s="7" t="n">
        <v>10.39142080571135</v>
      </c>
      <c r="Y738" s="7" t="n">
        <v>7.240358086245001</v>
      </c>
      <c r="Z738" s="7" t="n">
        <v>9.067827659204092</v>
      </c>
      <c r="AA738" s="7" t="n">
        <v>7.697088153918465</v>
      </c>
      <c r="AB738" s="7" t="n">
        <v>17.21049265470376</v>
      </c>
      <c r="AC738" s="7" t="n">
        <v>8.045843497192124</v>
      </c>
      <c r="AD738" s="7" t="n">
        <v>13.48775556666411</v>
      </c>
      <c r="AE738" s="7" t="n">
        <v>13.82407270091341</v>
      </c>
      <c r="AF738" s="7" t="n">
        <v>14.76759930287052</v>
      </c>
      <c r="AG738" s="7" t="n">
        <v>6.996169571309783</v>
      </c>
      <c r="AH738" s="7" t="n">
        <v>15.3228911037074</v>
      </c>
      <c r="AI738" s="7" t="n">
        <v>11.3232661376651</v>
      </c>
      <c r="AJ738" s="7" t="n">
        <v>9.454513714422314</v>
      </c>
      <c r="AK738" s="7" t="n">
        <v>11.59875237865067</v>
      </c>
      <c r="AL738" s="7" t="n">
        <v>12.86620896410906</v>
      </c>
      <c r="AM738" s="7" t="n">
        <v>10.8287244457784</v>
      </c>
      <c r="AN738" s="7" t="n">
        <v>9.20642379828384</v>
      </c>
      <c r="AO738" s="7" t="n">
        <v>10.17197945310862</v>
      </c>
      <c r="AP738" s="7" t="n">
        <v>7.71463871251421</v>
      </c>
      <c r="AQ738" s="7" t="n">
        <v>9.046250297877343</v>
      </c>
      <c r="AR738" s="7" t="n">
        <v>7.501044468816859</v>
      </c>
      <c r="AS738" s="7" t="n">
        <v>8.31073931012082</v>
      </c>
      <c r="AT738" s="7" t="n">
        <v>9.568556133756625</v>
      </c>
      <c r="AU738" s="7" t="n">
        <v>7.076377920882353</v>
      </c>
      <c r="AV738" s="7" t="n">
        <v>7.256211366359485</v>
      </c>
      <c r="AW738" s="7" t="n">
        <v>8.087863297992653</v>
      </c>
      <c r="AX738" s="7" t="n">
        <v>4.772259563474194</v>
      </c>
      <c r="AY738" s="7" t="n">
        <v>5.805316214844233</v>
      </c>
      <c r="AZ738" s="7" t="n">
        <v>4.630519688278586</v>
      </c>
      <c r="BA738" s="7" t="n">
        <v>5.167441690589282</v>
      </c>
    </row>
    <row r="739">
      <c r="A739" s="6" t="n">
        <v>46017</v>
      </c>
      <c r="B739" s="7" t="n">
        <v>27.83385914059576</v>
      </c>
      <c r="C739" s="7" t="n">
        <v>27.83385914059576</v>
      </c>
      <c r="D739" s="7" t="n">
        <v>12.60584984239126</v>
      </c>
      <c r="E739" s="7" t="n">
        <v>13.79131119379257</v>
      </c>
      <c r="F739" s="7" t="n">
        <v>13.33255860408396</v>
      </c>
      <c r="G739" s="7" t="n">
        <v>11.97730444338551</v>
      </c>
      <c r="H739" s="7" t="n">
        <v>13.10800138927351</v>
      </c>
      <c r="I739" s="7" t="n">
        <v>14.61999451162969</v>
      </c>
      <c r="J739" s="7" t="n">
        <v>11.55731904660638</v>
      </c>
      <c r="K739" s="7" t="n">
        <v>12.40677094564534</v>
      </c>
      <c r="L739" s="7" t="n">
        <v>13.5748867919363</v>
      </c>
      <c r="M739" s="7" t="n">
        <v>10.97727914377507</v>
      </c>
      <c r="N739" s="7" t="n">
        <v>9.789594205852051</v>
      </c>
      <c r="O739" s="7" t="n">
        <v>12.2280242124173</v>
      </c>
      <c r="P739" s="7" t="n">
        <v>11.37365114867845</v>
      </c>
      <c r="Q739" s="7" t="n">
        <v>10.38768176960553</v>
      </c>
      <c r="R739" s="7" t="n">
        <v>10.84433056910751</v>
      </c>
      <c r="S739" s="7" t="n">
        <v>9.497295327978765</v>
      </c>
      <c r="T739" s="7" t="n">
        <v>9.469863563287072</v>
      </c>
      <c r="U739" s="7" t="n">
        <v>10.08204283101217</v>
      </c>
      <c r="V739" s="7" t="n">
        <v>16.34492659047945</v>
      </c>
      <c r="W739" s="7" t="n">
        <v>16.34492659047945</v>
      </c>
      <c r="X739" s="7" t="n">
        <v>10.52643543498526</v>
      </c>
      <c r="Y739" s="7" t="n">
        <v>7.338025349273405</v>
      </c>
      <c r="Z739" s="7" t="n">
        <v>9.187154654684722</v>
      </c>
      <c r="AA739" s="7" t="n">
        <v>7.800168722435002</v>
      </c>
      <c r="AB739" s="7" t="n">
        <v>17.42632902460043</v>
      </c>
      <c r="AC739" s="7" t="n">
        <v>8.153057621494412</v>
      </c>
      <c r="AD739" s="7" t="n">
        <v>13.65946890955663</v>
      </c>
      <c r="AE739" s="7" t="n">
        <v>13.99977217810592</v>
      </c>
      <c r="AF739" s="7" t="n">
        <v>14.95448174806553</v>
      </c>
      <c r="AG739" s="7" t="n">
        <v>7.090942636820666</v>
      </c>
      <c r="AH739" s="7" t="n">
        <v>15.51635503842049</v>
      </c>
      <c r="AI739" s="7" t="n">
        <v>11.46932528493024</v>
      </c>
      <c r="AJ739" s="7" t="n">
        <v>9.57842383217374</v>
      </c>
      <c r="AK739" s="7" t="n">
        <v>11.74807667372583</v>
      </c>
      <c r="AL739" s="7" t="n">
        <v>13.03055554515935</v>
      </c>
      <c r="AM739" s="7" t="n">
        <v>10.96892213253485</v>
      </c>
      <c r="AN739" s="7" t="n">
        <v>9.327393477908599</v>
      </c>
      <c r="AO739" s="7" t="n">
        <v>10.30439319585799</v>
      </c>
      <c r="AP739" s="7" t="n">
        <v>7.817927295658841</v>
      </c>
      <c r="AQ739" s="7" t="n">
        <v>9.165321551823189</v>
      </c>
      <c r="AR739" s="7" t="n">
        <v>7.60180146717328</v>
      </c>
      <c r="AS739" s="7" t="n">
        <v>8.421093061216709</v>
      </c>
      <c r="AT739" s="7" t="n">
        <v>9.693817917400352</v>
      </c>
      <c r="AU739" s="7" t="n">
        <v>7.172101640465886</v>
      </c>
      <c r="AV739" s="7" t="n">
        <v>7.354066527348463</v>
      </c>
      <c r="AW739" s="7" t="n">
        <v>8.195575453921023</v>
      </c>
      <c r="AX739" s="7" t="n">
        <v>4.840674162348859</v>
      </c>
      <c r="AY739" s="7" t="n">
        <v>5.885974919452727</v>
      </c>
      <c r="AZ739" s="7" t="n">
        <v>4.69725434248004</v>
      </c>
      <c r="BA739" s="7" t="n">
        <v>5.240540109796647</v>
      </c>
    </row>
    <row r="740">
      <c r="A740" s="6" t="n">
        <v>46020</v>
      </c>
      <c r="B740" s="7" t="n">
        <v>26.90559480784354</v>
      </c>
      <c r="C740" s="7" t="n">
        <v>26.90559480784354</v>
      </c>
      <c r="D740" s="7" t="n">
        <v>12.16782921310642</v>
      </c>
      <c r="E740" s="7" t="n">
        <v>13.31512635329353</v>
      </c>
      <c r="F740" s="7" t="n">
        <v>12.8711426387642</v>
      </c>
      <c r="G740" s="7" t="n">
        <v>11.55951892285138</v>
      </c>
      <c r="H740" s="7" t="n">
        <v>12.65381471824122</v>
      </c>
      <c r="I740" s="7" t="n">
        <v>14.11713141195819</v>
      </c>
      <c r="J740" s="7" t="n">
        <v>11.15305434762465</v>
      </c>
      <c r="K740" s="7" t="n">
        <v>11.97515937310007</v>
      </c>
      <c r="L740" s="7" t="n">
        <v>13.10566942159105</v>
      </c>
      <c r="M740" s="7" t="n">
        <v>10.59168798934892</v>
      </c>
      <c r="N740" s="7" t="n">
        <v>9.442238847787571</v>
      </c>
      <c r="O740" s="7" t="n">
        <v>11.80216713205577</v>
      </c>
      <c r="P740" s="7" t="n">
        <v>10.97529937165027</v>
      </c>
      <c r="Q740" s="7" t="n">
        <v>10.02107184868188</v>
      </c>
      <c r="R740" s="7" t="n">
        <v>10.46301950148321</v>
      </c>
      <c r="S740" s="7" t="n">
        <v>9.159350108928638</v>
      </c>
      <c r="T740" s="7" t="n">
        <v>9.132801470169676</v>
      </c>
      <c r="U740" s="7" t="n">
        <v>9.725272513036334</v>
      </c>
      <c r="V740" s="7" t="n">
        <v>15.78653180088019</v>
      </c>
      <c r="W740" s="7" t="n">
        <v>15.78653180088019</v>
      </c>
      <c r="X740" s="7" t="n">
        <v>10.15535854077224</v>
      </c>
      <c r="Y740" s="7" t="n">
        <v>7.069594699752157</v>
      </c>
      <c r="Z740" s="7" t="n">
        <v>8.859193965410885</v>
      </c>
      <c r="AA740" s="7" t="n">
        <v>7.516860036372341</v>
      </c>
      <c r="AB740" s="7" t="n">
        <v>16.83312004991235</v>
      </c>
      <c r="AC740" s="7" t="n">
        <v>7.858388188442465</v>
      </c>
      <c r="AD740" s="7" t="n">
        <v>13.18752854044133</v>
      </c>
      <c r="AE740" s="7" t="n">
        <v>13.51687623814687</v>
      </c>
      <c r="AF740" s="7" t="n">
        <v>14.44085031628039</v>
      </c>
      <c r="AG740" s="7" t="n">
        <v>6.830466457358079</v>
      </c>
      <c r="AH740" s="7" t="n">
        <v>14.98463490985634</v>
      </c>
      <c r="AI740" s="7" t="n">
        <v>11.06789341765759</v>
      </c>
      <c r="AJ740" s="7" t="n">
        <v>9.237866798435663</v>
      </c>
      <c r="AK740" s="7" t="n">
        <v>11.33767080922781</v>
      </c>
      <c r="AL740" s="7" t="n">
        <v>12.57886213090759</v>
      </c>
      <c r="AM740" s="7" t="n">
        <v>10.58360001998148</v>
      </c>
      <c r="AN740" s="7" t="n">
        <v>8.994918002839661</v>
      </c>
      <c r="AO740" s="7" t="n">
        <v>9.940464629932944</v>
      </c>
      <c r="AP740" s="7" t="n">
        <v>7.534046898052337</v>
      </c>
      <c r="AQ740" s="7" t="n">
        <v>8.838063747673429</v>
      </c>
      <c r="AR740" s="7" t="n">
        <v>7.324878927583331</v>
      </c>
      <c r="AS740" s="7" t="n">
        <v>8.11779461539909</v>
      </c>
      <c r="AT740" s="7" t="n">
        <v>9.349545938222466</v>
      </c>
      <c r="AU740" s="7" t="n">
        <v>6.909012664429722</v>
      </c>
      <c r="AV740" s="7" t="n">
        <v>7.08511945533275</v>
      </c>
      <c r="AW740" s="7" t="n">
        <v>7.899537220835924</v>
      </c>
      <c r="AX740" s="7" t="n">
        <v>4.652642117186283</v>
      </c>
      <c r="AY740" s="7" t="n">
        <v>5.664290930404073</v>
      </c>
      <c r="AZ740" s="7" t="n">
        <v>4.513839490692267</v>
      </c>
      <c r="BA740" s="7" t="n">
        <v>5.039634959612365</v>
      </c>
    </row>
    <row r="741">
      <c r="A741" s="6" t="n">
        <v>46021</v>
      </c>
      <c r="B741" s="7" t="n">
        <v>27.44739452386976</v>
      </c>
      <c r="C741" s="7" t="n">
        <v>27.44739452386976</v>
      </c>
      <c r="D741" s="7" t="n">
        <v>12.4234885594658</v>
      </c>
      <c r="E741" s="7" t="n">
        <v>13.59306099136525</v>
      </c>
      <c r="F741" s="7" t="n">
        <v>13.1404571326638</v>
      </c>
      <c r="G741" s="7" t="n">
        <v>11.80336765041602</v>
      </c>
      <c r="H741" s="7" t="n">
        <v>12.91890969249127</v>
      </c>
      <c r="I741" s="7" t="n">
        <v>14.41063734016109</v>
      </c>
      <c r="J741" s="7" t="n">
        <v>11.38901138203782</v>
      </c>
      <c r="K741" s="7" t="n">
        <v>12.22707794757047</v>
      </c>
      <c r="L741" s="7" t="n">
        <v>13.37953735881308</v>
      </c>
      <c r="M741" s="7" t="n">
        <v>10.8167458425909</v>
      </c>
      <c r="N741" s="7" t="n">
        <v>9.644979627239406</v>
      </c>
      <c r="O741" s="7" t="n">
        <v>12.05072698410087</v>
      </c>
      <c r="P741" s="7" t="n">
        <v>11.20780521299021</v>
      </c>
      <c r="Q741" s="7" t="n">
        <v>10.23505093205344</v>
      </c>
      <c r="R741" s="7" t="n">
        <v>10.68557919796963</v>
      </c>
      <c r="S741" s="7" t="n">
        <v>9.356598475857602</v>
      </c>
      <c r="T741" s="7" t="n">
        <v>9.32953438329665</v>
      </c>
      <c r="U741" s="7" t="n">
        <v>9.9335085188223</v>
      </c>
      <c r="V741" s="7" t="n">
        <v>16.1124498909768</v>
      </c>
      <c r="W741" s="7" t="n">
        <v>16.1124498909768</v>
      </c>
      <c r="X741" s="7" t="n">
        <v>10.37194486086968</v>
      </c>
      <c r="Y741" s="7" t="n">
        <v>7.226269522377459</v>
      </c>
      <c r="Z741" s="7" t="n">
        <v>9.050614665363343</v>
      </c>
      <c r="AA741" s="7" t="n">
        <v>7.682218717343536</v>
      </c>
      <c r="AB741" s="7" t="n">
        <v>17.17935812315307</v>
      </c>
      <c r="AC741" s="7" t="n">
        <v>8.03037779260597</v>
      </c>
      <c r="AD741" s="7" t="n">
        <v>13.46298580939603</v>
      </c>
      <c r="AE741" s="7" t="n">
        <v>13.79677090441579</v>
      </c>
      <c r="AF741" s="7" t="n">
        <v>14.51686071635133</v>
      </c>
      <c r="AG741" s="7" t="n">
        <v>6.982498497246976</v>
      </c>
      <c r="AH741" s="7" t="n">
        <v>15.29498380994533</v>
      </c>
      <c r="AI741" s="7" t="n">
        <v>11.12729982260942</v>
      </c>
      <c r="AJ741" s="7" t="n">
        <v>9.436639602323279</v>
      </c>
      <c r="AK741" s="7" t="n">
        <v>11.39674198690368</v>
      </c>
      <c r="AL741" s="7" t="n">
        <v>12.64570655475322</v>
      </c>
      <c r="AM741" s="7" t="n">
        <v>10.80850084164837</v>
      </c>
      <c r="AN741" s="7" t="n">
        <v>9.187626419781228</v>
      </c>
      <c r="AO741" s="7" t="n">
        <v>10.15287868777723</v>
      </c>
      <c r="AP741" s="7" t="n">
        <v>7.576057299400581</v>
      </c>
      <c r="AQ741" s="7" t="n">
        <v>8.886493409645841</v>
      </c>
      <c r="AR741" s="7" t="n">
        <v>7.364737374924427</v>
      </c>
      <c r="AS741" s="7" t="n">
        <v>8.162678621285114</v>
      </c>
      <c r="AT741" s="7" t="n">
        <v>9.400493464505226</v>
      </c>
      <c r="AU741" s="7" t="n">
        <v>6.947946220838567</v>
      </c>
      <c r="AV741" s="7" t="n">
        <v>7.123829965222461</v>
      </c>
      <c r="AW741" s="7" t="n">
        <v>7.943346814915644</v>
      </c>
      <c r="AX741" s="7" t="n">
        <v>4.680468278309816</v>
      </c>
      <c r="AY741" s="7" t="n">
        <v>5.697097117202935</v>
      </c>
      <c r="AZ741" s="7" t="n">
        <v>4.54023904351445</v>
      </c>
      <c r="BA741" s="7" t="n">
        <v>5.069366163539557</v>
      </c>
    </row>
    <row r="742">
      <c r="A742" s="6" t="n">
        <v>46022</v>
      </c>
      <c r="B742" s="7" t="n">
        <v>27.95748751681186</v>
      </c>
      <c r="C742" s="7" t="n">
        <v>27.95748751681186</v>
      </c>
      <c r="D742" s="7" t="n">
        <v>12.66418643600688</v>
      </c>
      <c r="E742" s="7" t="n">
        <v>13.85473058472734</v>
      </c>
      <c r="F742" s="7" t="n">
        <v>13.39401104229576</v>
      </c>
      <c r="G742" s="7" t="n">
        <v>12.03294607873425</v>
      </c>
      <c r="H742" s="7" t="n">
        <v>13.16849101346519</v>
      </c>
      <c r="I742" s="7" t="n">
        <v>14.68696697440553</v>
      </c>
      <c r="J742" s="7" t="n">
        <v>11.61115994788116</v>
      </c>
      <c r="K742" s="7" t="n">
        <v>12.46425396636169</v>
      </c>
      <c r="L742" s="7" t="n">
        <v>13.63737823919054</v>
      </c>
      <c r="M742" s="7" t="n">
        <v>11.02863305948964</v>
      </c>
      <c r="N742" s="7" t="n">
        <v>9.835855790373083</v>
      </c>
      <c r="O742" s="7" t="n">
        <v>12.28474083664558</v>
      </c>
      <c r="P742" s="7" t="n">
        <v>11.42670455342447</v>
      </c>
      <c r="Q742" s="7" t="n">
        <v>10.43650772103913</v>
      </c>
      <c r="R742" s="7" t="n">
        <v>10.89511445302973</v>
      </c>
      <c r="S742" s="7" t="n">
        <v>9.542303648569185</v>
      </c>
      <c r="T742" s="7" t="n">
        <v>9.514754267137082</v>
      </c>
      <c r="U742" s="7" t="n">
        <v>10.12955832152196</v>
      </c>
      <c r="V742" s="7" t="n">
        <v>16.41929489128555</v>
      </c>
      <c r="W742" s="7" t="n">
        <v>16.41929489128555</v>
      </c>
      <c r="X742" s="7" t="n">
        <v>10.57585630818294</v>
      </c>
      <c r="Y742" s="7" t="n">
        <v>7.373775559807246</v>
      </c>
      <c r="Z742" s="7" t="n">
        <v>9.230833212663383</v>
      </c>
      <c r="AA742" s="7" t="n">
        <v>7.837900424052796</v>
      </c>
      <c r="AB742" s="7" t="n">
        <v>17.50533395855073</v>
      </c>
      <c r="AC742" s="7" t="n">
        <v>8.192302373493796</v>
      </c>
      <c r="AD742" s="7" t="n">
        <v>13.72232301204226</v>
      </c>
      <c r="AE742" s="7" t="n">
        <v>14.06209324000539</v>
      </c>
      <c r="AF742" s="7" t="n">
        <v>14.79509505226662</v>
      </c>
      <c r="AG742" s="7" t="n">
        <v>7.125633452759331</v>
      </c>
      <c r="AH742" s="7" t="n">
        <v>15.58717074659373</v>
      </c>
      <c r="AI742" s="7" t="n">
        <v>11.34475561307313</v>
      </c>
      <c r="AJ742" s="7" t="n">
        <v>9.623780000244084</v>
      </c>
      <c r="AK742" s="7" t="n">
        <v>11.61902917097338</v>
      </c>
      <c r="AL742" s="7" t="n">
        <v>12.89038904374121</v>
      </c>
      <c r="AM742" s="7" t="n">
        <v>11.02024021663477</v>
      </c>
      <c r="AN742" s="7" t="n">
        <v>9.370301738151133</v>
      </c>
      <c r="AO742" s="7" t="n">
        <v>10.35286203827335</v>
      </c>
      <c r="AP742" s="7" t="n">
        <v>7.729835415418325</v>
      </c>
      <c r="AQ742" s="7" t="n">
        <v>9.063769082776364</v>
      </c>
      <c r="AR742" s="7" t="n">
        <v>7.514726292860994</v>
      </c>
      <c r="AS742" s="7" t="n">
        <v>8.326975501176035</v>
      </c>
      <c r="AT742" s="7" t="n">
        <v>9.586985722519671</v>
      </c>
      <c r="AU742" s="7" t="n">
        <v>7.090461616128232</v>
      </c>
      <c r="AV742" s="7" t="n">
        <v>7.269499149007849</v>
      </c>
      <c r="AW742" s="7" t="n">
        <v>8.103710834893349</v>
      </c>
      <c r="AX742" s="7" t="n">
        <v>4.782325306480336</v>
      </c>
      <c r="AY742" s="7" t="n">
        <v>5.817183415780174</v>
      </c>
      <c r="AZ742" s="7" t="n">
        <v>4.639581607662097</v>
      </c>
      <c r="BA742" s="7" t="n">
        <v>5.178196557445179</v>
      </c>
    </row>
    <row r="743">
      <c r="A743" s="6" t="n">
        <v>46024</v>
      </c>
      <c r="B743" s="7" t="n">
        <v>31.43710830235191</v>
      </c>
      <c r="C743" s="7" t="n">
        <v>31.43710830235191</v>
      </c>
      <c r="D743" s="7" t="n">
        <v>14.30611711499345</v>
      </c>
      <c r="E743" s="7" t="n">
        <v>15.63972071124318</v>
      </c>
      <c r="F743" s="7" t="n">
        <v>15.12363969122419</v>
      </c>
      <c r="G743" s="7" t="n">
        <v>13.59902497442772</v>
      </c>
      <c r="H743" s="7" t="n">
        <v>14.87102048193403</v>
      </c>
      <c r="I743" s="7" t="n">
        <v>16.57196118581739</v>
      </c>
      <c r="J743" s="7" t="n">
        <v>13.1265557244982</v>
      </c>
      <c r="K743" s="7" t="n">
        <v>14.08216014471857</v>
      </c>
      <c r="L743" s="7" t="n">
        <v>15.39625063919862</v>
      </c>
      <c r="M743" s="7" t="n">
        <v>12.47403061309765</v>
      </c>
      <c r="N743" s="7" t="n">
        <v>11.137925557835</v>
      </c>
      <c r="O743" s="7" t="n">
        <v>13.88107616507721</v>
      </c>
      <c r="P743" s="7" t="n">
        <v>12.91993560238052</v>
      </c>
      <c r="Q743" s="7" t="n">
        <v>11.81075367235012</v>
      </c>
      <c r="R743" s="7" t="n">
        <v>12.32446800012562</v>
      </c>
      <c r="S743" s="7" t="n">
        <v>10.80909928758099</v>
      </c>
      <c r="T743" s="7" t="n">
        <v>10.77823948772242</v>
      </c>
      <c r="U743" s="7" t="n">
        <v>11.46692028868035</v>
      </c>
      <c r="V743" s="7" t="n">
        <v>18.51245095456552</v>
      </c>
      <c r="W743" s="7" t="n">
        <v>18.51245095456552</v>
      </c>
      <c r="X743" s="7" t="n">
        <v>11.9668468144205</v>
      </c>
      <c r="Y743" s="7" t="n">
        <v>8.379994192360783</v>
      </c>
      <c r="Z743" s="7" t="n">
        <v>10.46020160588151</v>
      </c>
      <c r="AA743" s="7" t="n">
        <v>8.899889728139115</v>
      </c>
      <c r="AB743" s="7" t="n">
        <v>19.72899181727032</v>
      </c>
      <c r="AC743" s="7" t="n">
        <v>9.296877706115735</v>
      </c>
      <c r="AD743" s="7" t="n">
        <v>15.49140263728237</v>
      </c>
      <c r="AE743" s="7" t="n">
        <v>15.87200070111496</v>
      </c>
      <c r="AF743" s="7" t="n">
        <v>16.69308226616213</v>
      </c>
      <c r="AG743" s="7" t="n">
        <v>8.102034566339569</v>
      </c>
      <c r="AH743" s="7" t="n">
        <v>17.58033621268054</v>
      </c>
      <c r="AI743" s="7" t="n">
        <v>12.82813942524685</v>
      </c>
      <c r="AJ743" s="7" t="n">
        <v>10.90036608832898</v>
      </c>
      <c r="AK743" s="7" t="n">
        <v>13.13537053764625</v>
      </c>
      <c r="AL743" s="7" t="n">
        <v>14.55950092396834</v>
      </c>
      <c r="AM743" s="7" t="n">
        <v>12.46462926042539</v>
      </c>
      <c r="AN743" s="7" t="n">
        <v>10.61642909845624</v>
      </c>
      <c r="AO743" s="7" t="n">
        <v>11.71705686701358</v>
      </c>
      <c r="AP743" s="7" t="n">
        <v>8.778839295613302</v>
      </c>
      <c r="AQ743" s="7" t="n">
        <v>10.27306253618711</v>
      </c>
      <c r="AR743" s="7" t="n">
        <v>8.537881999122538</v>
      </c>
      <c r="AS743" s="7" t="n">
        <v>9.447733571131963</v>
      </c>
      <c r="AT743" s="7" t="n">
        <v>10.85915049699839</v>
      </c>
      <c r="AU743" s="7" t="n">
        <v>8.06263637361538</v>
      </c>
      <c r="AV743" s="7" t="n">
        <v>8.263187607241239</v>
      </c>
      <c r="AW743" s="7" t="n">
        <v>9.197640735691889</v>
      </c>
      <c r="AX743" s="7" t="n">
        <v>5.477147304193431</v>
      </c>
      <c r="AY743" s="7" t="n">
        <v>6.636357147569431</v>
      </c>
      <c r="AZ743" s="7" t="n">
        <v>5.317251083385</v>
      </c>
      <c r="BA743" s="7" t="n">
        <v>5.920587662542168</v>
      </c>
    </row>
    <row r="744">
      <c r="A744" s="6" t="n">
        <v>46027</v>
      </c>
      <c r="B744" s="7" t="n">
        <v>34.42468413600364</v>
      </c>
      <c r="C744" s="7" t="n">
        <v>34.42468413600364</v>
      </c>
      <c r="D744" s="7" t="n">
        <v>15.71586625704265</v>
      </c>
      <c r="E744" s="7" t="n">
        <v>17.17229960243921</v>
      </c>
      <c r="F744" s="7" t="n">
        <v>15.72495848133712</v>
      </c>
      <c r="G744" s="7" t="n">
        <v>14.94364835459864</v>
      </c>
      <c r="H744" s="7" t="n">
        <v>16.33279928185806</v>
      </c>
      <c r="I744" s="7" t="n">
        <v>17.22729401652547</v>
      </c>
      <c r="J744" s="7" t="n">
        <v>14.42766296568175</v>
      </c>
      <c r="K744" s="7" t="n">
        <v>15.47128203399498</v>
      </c>
      <c r="L744" s="7" t="n">
        <v>16.90640504986829</v>
      </c>
      <c r="M744" s="7" t="n">
        <v>13.71503791456094</v>
      </c>
      <c r="N744" s="7" t="n">
        <v>12.25587271666427</v>
      </c>
      <c r="O744" s="7" t="n">
        <v>14.43605450039891</v>
      </c>
      <c r="P744" s="7" t="n">
        <v>14.20201237765969</v>
      </c>
      <c r="Q744" s="7" t="n">
        <v>12.99067075144447</v>
      </c>
      <c r="R744" s="7" t="n">
        <v>12.82139382643858</v>
      </c>
      <c r="S744" s="7" t="n">
        <v>11.89676034910085</v>
      </c>
      <c r="T744" s="7" t="n">
        <v>11.86305824926198</v>
      </c>
      <c r="U744" s="7" t="n">
        <v>12.61516906065314</v>
      </c>
      <c r="V744" s="7" t="n">
        <v>20.30961876569706</v>
      </c>
      <c r="W744" s="7" t="n">
        <v>20.30961876569706</v>
      </c>
      <c r="X744" s="7" t="n">
        <v>12.45043543258287</v>
      </c>
      <c r="Y744" s="7" t="n">
        <v>9.243925826083473</v>
      </c>
      <c r="Z744" s="7" t="n">
        <v>11.51572791998349</v>
      </c>
      <c r="AA744" s="7" t="n">
        <v>9.811705634536077</v>
      </c>
      <c r="AB744" s="7" t="n">
        <v>21.63820747336353</v>
      </c>
      <c r="AC744" s="7" t="n">
        <v>9.680891871822521</v>
      </c>
      <c r="AD744" s="7" t="n">
        <v>17.01032089358676</v>
      </c>
      <c r="AE744" s="7" t="n">
        <v>17.42597342550702</v>
      </c>
      <c r="AF744" s="7" t="n">
        <v>18.32267959365772</v>
      </c>
      <c r="AG744" s="7" t="n">
        <v>8.940365105979168</v>
      </c>
      <c r="AH744" s="7" t="n">
        <v>19.29165286066003</v>
      </c>
      <c r="AI744" s="7" t="n">
        <v>14.10176143822508</v>
      </c>
      <c r="AJ744" s="7" t="n">
        <v>11.99643315465629</v>
      </c>
      <c r="AK744" s="7" t="n">
        <v>14.43728965523056</v>
      </c>
      <c r="AL744" s="7" t="n">
        <v>15.99258763782807</v>
      </c>
      <c r="AM744" s="7" t="n">
        <v>13.70477066306116</v>
      </c>
      <c r="AN744" s="7" t="n">
        <v>11.68634453371593</v>
      </c>
      <c r="AO744" s="7" t="n">
        <v>12.88834412902608</v>
      </c>
      <c r="AP744" s="7" t="n">
        <v>9.679506016222918</v>
      </c>
      <c r="AQ744" s="7" t="n">
        <v>11.31135266027673</v>
      </c>
      <c r="AR744" s="7" t="n">
        <v>9.416355674987605</v>
      </c>
      <c r="AS744" s="7" t="n">
        <v>10.41000789110526</v>
      </c>
      <c r="AT744" s="7" t="n">
        <v>11.95142145722767</v>
      </c>
      <c r="AU744" s="7" t="n">
        <v>8.897338196188858</v>
      </c>
      <c r="AV744" s="7" t="n">
        <v>9.116360928981807</v>
      </c>
      <c r="AW744" s="7" t="n">
        <v>10.13688059450528</v>
      </c>
      <c r="AX744" s="7" t="n">
        <v>6.073716165284162</v>
      </c>
      <c r="AY744" s="7" t="n">
        <v>7.339693457901321</v>
      </c>
      <c r="AZ744" s="7" t="n">
        <v>5.899092920083581</v>
      </c>
      <c r="BA744" s="7" t="n">
        <v>6.557998995961805</v>
      </c>
    </row>
    <row r="745">
      <c r="A745" s="6" t="n">
        <v>46028</v>
      </c>
      <c r="B745" s="7" t="n">
        <v>36.79141926584971</v>
      </c>
      <c r="C745" s="7" t="n">
        <v>36.79141926584971</v>
      </c>
      <c r="D745" s="7" t="n">
        <v>16.18407006442159</v>
      </c>
      <c r="E745" s="7" t="n">
        <v>17.68129744507918</v>
      </c>
      <c r="F745" s="7" t="n">
        <v>16.19341695778117</v>
      </c>
      <c r="G745" s="7" t="n">
        <v>15.85106636319182</v>
      </c>
      <c r="H745" s="7" t="n">
        <v>17.31927953141478</v>
      </c>
      <c r="I745" s="7" t="n">
        <v>17.73783222767902</v>
      </c>
      <c r="J745" s="7" t="n">
        <v>14.85978478506087</v>
      </c>
      <c r="K745" s="7" t="n">
        <v>15.93263514858332</v>
      </c>
      <c r="L745" s="7" t="n">
        <v>17.40795530708488</v>
      </c>
      <c r="M745" s="7" t="n">
        <v>14.55253069562524</v>
      </c>
      <c r="N745" s="7" t="n">
        <v>13.0103184592694</v>
      </c>
      <c r="O745" s="7" t="n">
        <v>14.86841136284693</v>
      </c>
      <c r="P745" s="7" t="n">
        <v>14.62781382674961</v>
      </c>
      <c r="Q745" s="7" t="n">
        <v>13.38254307279974</v>
      </c>
      <c r="R745" s="7" t="n">
        <v>13.20852477815314</v>
      </c>
      <c r="S745" s="7" t="n">
        <v>12.63076754325157</v>
      </c>
      <c r="T745" s="7" t="n">
        <v>12.22334665754618</v>
      </c>
      <c r="U745" s="7" t="n">
        <v>12.99652375051972</v>
      </c>
      <c r="V745" s="7" t="n">
        <v>21.73332160360448</v>
      </c>
      <c r="W745" s="7" t="n">
        <v>21.73332160360448</v>
      </c>
      <c r="X745" s="7" t="n">
        <v>12.82717600848851</v>
      </c>
      <c r="Y745" s="7" t="n">
        <v>9.826949395503821</v>
      </c>
      <c r="Z745" s="7" t="n">
        <v>11.86628776379574</v>
      </c>
      <c r="AA745" s="7" t="n">
        <v>10.11453658954072</v>
      </c>
      <c r="AB745" s="7" t="n">
        <v>23.15067377223729</v>
      </c>
      <c r="AC745" s="7" t="n">
        <v>9.980058792859783</v>
      </c>
      <c r="AD745" s="7" t="n">
        <v>18.03536165940803</v>
      </c>
      <c r="AE745" s="7" t="n">
        <v>18.47467067097417</v>
      </c>
      <c r="AF745" s="7" t="n">
        <v>19.61363435338106</v>
      </c>
      <c r="AG745" s="7" t="n">
        <v>9.218790209278579</v>
      </c>
      <c r="AH745" s="7" t="n">
        <v>20.44653352663843</v>
      </c>
      <c r="AI745" s="7" t="n">
        <v>14.9612642311709</v>
      </c>
      <c r="AJ745" s="7" t="n">
        <v>12.73611313440266</v>
      </c>
      <c r="AK745" s="7" t="n">
        <v>15.31588872650179</v>
      </c>
      <c r="AL745" s="7" t="n">
        <v>16.9597050561394</v>
      </c>
      <c r="AM745" s="7" t="n">
        <v>14.68720136508189</v>
      </c>
      <c r="AN745" s="7" t="n">
        <v>12.40837610623184</v>
      </c>
      <c r="AO745" s="7" t="n">
        <v>13.67878639744093</v>
      </c>
      <c r="AP745" s="7" t="n">
        <v>10.28732022953657</v>
      </c>
      <c r="AQ745" s="7" t="n">
        <v>12.13387829593615</v>
      </c>
      <c r="AR745" s="7" t="n">
        <v>10.00919292987283</v>
      </c>
      <c r="AS745" s="7" t="n">
        <v>11.05939794338855</v>
      </c>
      <c r="AT745" s="7" t="n">
        <v>12.81671030572045</v>
      </c>
      <c r="AU745" s="7" t="n">
        <v>9.460636051021973</v>
      </c>
      <c r="AV745" s="7" t="n">
        <v>9.692124260198206</v>
      </c>
      <c r="AW745" s="7" t="n">
        <v>10.77072585916775</v>
      </c>
      <c r="AX745" s="7" t="n">
        <v>6.476310182242908</v>
      </c>
      <c r="AY745" s="7" t="n">
        <v>7.896871198800415</v>
      </c>
      <c r="AZ745" s="7" t="n">
        <v>6.291748416454705</v>
      </c>
      <c r="BA745" s="7" t="n">
        <v>6.988155522581812</v>
      </c>
    </row>
    <row r="746">
      <c r="A746" s="6" t="n">
        <v>46029</v>
      </c>
      <c r="B746" s="7" t="n">
        <v>33.68401802965268</v>
      </c>
      <c r="C746" s="7" t="n">
        <v>33.68401802965268</v>
      </c>
      <c r="D746" s="7" t="n">
        <v>16.18407006442159</v>
      </c>
      <c r="E746" s="7" t="n">
        <v>17.68129744507918</v>
      </c>
      <c r="F746" s="7" t="n">
        <v>16.19341695778117</v>
      </c>
      <c r="G746" s="7" t="n">
        <v>15.85106636319182</v>
      </c>
      <c r="H746" s="7" t="n">
        <v>17.31927953141478</v>
      </c>
      <c r="I746" s="7" t="n">
        <v>17.73783222767902</v>
      </c>
      <c r="J746" s="7" t="n">
        <v>14.85978478506087</v>
      </c>
      <c r="K746" s="7" t="n">
        <v>15.93263514858332</v>
      </c>
      <c r="L746" s="7" t="n">
        <v>17.40795530708488</v>
      </c>
      <c r="M746" s="7" t="n">
        <v>14.55253069562524</v>
      </c>
      <c r="N746" s="7" t="n">
        <v>13.0103184592694</v>
      </c>
      <c r="O746" s="7" t="n">
        <v>14.86841136284693</v>
      </c>
      <c r="P746" s="7" t="n">
        <v>14.62781382674961</v>
      </c>
      <c r="Q746" s="7" t="n">
        <v>13.38254307279974</v>
      </c>
      <c r="R746" s="7" t="n">
        <v>13.20852477815314</v>
      </c>
      <c r="S746" s="7" t="n">
        <v>12.63076754325157</v>
      </c>
      <c r="T746" s="7" t="n">
        <v>12.22334665754618</v>
      </c>
      <c r="U746" s="7" t="n">
        <v>12.99652375051972</v>
      </c>
      <c r="V746" s="7" t="n">
        <v>19.86407315974568</v>
      </c>
      <c r="W746" s="7" t="n">
        <v>19.86407315974568</v>
      </c>
      <c r="X746" s="7" t="n">
        <v>12.82717600848851</v>
      </c>
      <c r="Y746" s="7" t="n">
        <v>9.826949395503821</v>
      </c>
      <c r="Z746" s="7" t="n">
        <v>11.86628776379574</v>
      </c>
      <c r="AA746" s="7" t="n">
        <v>10.11453658954072</v>
      </c>
      <c r="AB746" s="7" t="n">
        <v>21.6614392679237</v>
      </c>
      <c r="AC746" s="7" t="n">
        <v>9.980058792859783</v>
      </c>
      <c r="AD746" s="7" t="n">
        <v>17.78003610048128</v>
      </c>
      <c r="AE746" s="7" t="n">
        <v>18.21345256212236</v>
      </c>
      <c r="AF746" s="7" t="n">
        <v>18.34250892525123</v>
      </c>
      <c r="AG746" s="7" t="n">
        <v>9.218790209278579</v>
      </c>
      <c r="AH746" s="7" t="n">
        <v>20.15886638073874</v>
      </c>
      <c r="AI746" s="7" t="n">
        <v>14.74717222788148</v>
      </c>
      <c r="AJ746" s="7" t="n">
        <v>12.55186757993014</v>
      </c>
      <c r="AK746" s="7" t="n">
        <v>15.09704006562427</v>
      </c>
      <c r="AL746" s="7" t="n">
        <v>16.71880751956163</v>
      </c>
      <c r="AM746" s="7" t="n">
        <v>13.71986100144155</v>
      </c>
      <c r="AN746" s="7" t="n">
        <v>12.22852656174306</v>
      </c>
      <c r="AO746" s="7" t="n">
        <v>13.48189655587385</v>
      </c>
      <c r="AP746" s="7" t="n">
        <v>10.13592088142031</v>
      </c>
      <c r="AQ746" s="7" t="n">
        <v>11.32398682382956</v>
      </c>
      <c r="AR746" s="7" t="n">
        <v>9.861524165367747</v>
      </c>
      <c r="AS746" s="7" t="n">
        <v>10.89764254439438</v>
      </c>
      <c r="AT746" s="7" t="n">
        <v>11.96471247255698</v>
      </c>
      <c r="AU746" s="7" t="n">
        <v>9.320325202494626</v>
      </c>
      <c r="AV746" s="7" t="n">
        <v>9.548708408600762</v>
      </c>
      <c r="AW746" s="7" t="n">
        <v>10.61284248333601</v>
      </c>
      <c r="AX746" s="7" t="n">
        <v>6.376028763368606</v>
      </c>
      <c r="AY746" s="7" t="n">
        <v>7.348251823016435</v>
      </c>
      <c r="AZ746" s="7" t="n">
        <v>6.193942565780763</v>
      </c>
      <c r="BA746" s="7" t="n">
        <v>6.881008607798139</v>
      </c>
    </row>
    <row r="747">
      <c r="A747" s="6" t="n">
        <v>46030</v>
      </c>
      <c r="B747" s="7" t="n">
        <v>36.0147605465407</v>
      </c>
      <c r="C747" s="7" t="n">
        <v>36.0147605465407</v>
      </c>
      <c r="D747" s="7" t="n">
        <v>16.18407006442159</v>
      </c>
      <c r="E747" s="7" t="n">
        <v>17.68129744507918</v>
      </c>
      <c r="F747" s="7" t="n">
        <v>16.19341695778117</v>
      </c>
      <c r="G747" s="7" t="n">
        <v>15.85106636319182</v>
      </c>
      <c r="H747" s="7" t="n">
        <v>17.31927953141478</v>
      </c>
      <c r="I747" s="7" t="n">
        <v>17.73783222767902</v>
      </c>
      <c r="J747" s="7" t="n">
        <v>14.85978478506087</v>
      </c>
      <c r="K747" s="7" t="n">
        <v>15.93263514858332</v>
      </c>
      <c r="L747" s="7" t="n">
        <v>17.40795530708488</v>
      </c>
      <c r="M747" s="7" t="n">
        <v>14.55253069562524</v>
      </c>
      <c r="N747" s="7" t="n">
        <v>13.0103184592694</v>
      </c>
      <c r="O747" s="7" t="n">
        <v>14.86841136284693</v>
      </c>
      <c r="P747" s="7" t="n">
        <v>14.62781382674961</v>
      </c>
      <c r="Q747" s="7" t="n">
        <v>13.38254307279974</v>
      </c>
      <c r="R747" s="7" t="n">
        <v>13.20852477815314</v>
      </c>
      <c r="S747" s="7" t="n">
        <v>12.63076754325157</v>
      </c>
      <c r="T747" s="7" t="n">
        <v>12.22334665754618</v>
      </c>
      <c r="U747" s="7" t="n">
        <v>12.99652375051972</v>
      </c>
      <c r="V747" s="7" t="n">
        <v>21.26612474290732</v>
      </c>
      <c r="W747" s="7" t="n">
        <v>21.26612474290732</v>
      </c>
      <c r="X747" s="7" t="n">
        <v>12.82717600848851</v>
      </c>
      <c r="Y747" s="7" t="n">
        <v>9.826949395503821</v>
      </c>
      <c r="Z747" s="7" t="n">
        <v>11.86628776379574</v>
      </c>
      <c r="AA747" s="7" t="n">
        <v>10.11453658954072</v>
      </c>
      <c r="AB747" s="7" t="n">
        <v>21.82235371674439</v>
      </c>
      <c r="AC747" s="7" t="n">
        <v>9.980058792859783</v>
      </c>
      <c r="AD747" s="7" t="n">
        <v>17.49016556650012</v>
      </c>
      <c r="AE747" s="7" t="n">
        <v>17.91689222943689</v>
      </c>
      <c r="AF747" s="7" t="n">
        <v>18.47985629872197</v>
      </c>
      <c r="AG747" s="7" t="n">
        <v>9.218790209278579</v>
      </c>
      <c r="AH747" s="7" t="n">
        <v>19.83227851565666</v>
      </c>
      <c r="AI747" s="7" t="n">
        <v>14.50411405706826</v>
      </c>
      <c r="AJ747" s="7" t="n">
        <v>12.34269401546956</v>
      </c>
      <c r="AK747" s="7" t="n">
        <v>14.84858167212742</v>
      </c>
      <c r="AL747" s="7" t="n">
        <v>16.44531708697013</v>
      </c>
      <c r="AM747" s="7" t="n">
        <v>13.82438385595931</v>
      </c>
      <c r="AN747" s="7" t="n">
        <v>12.02434377755033</v>
      </c>
      <c r="AO747" s="7" t="n">
        <v>13.25836796065441</v>
      </c>
      <c r="AP747" s="7" t="n">
        <v>9.964037541313932</v>
      </c>
      <c r="AQ747" s="7" t="n">
        <v>11.41149704432279</v>
      </c>
      <c r="AR747" s="7" t="n">
        <v>9.693876148461984</v>
      </c>
      <c r="AS747" s="7" t="n">
        <v>10.71400200297007</v>
      </c>
      <c r="AT747" s="7" t="n">
        <v>12.05677236058859</v>
      </c>
      <c r="AU747" s="7" t="n">
        <v>9.161030611083826</v>
      </c>
      <c r="AV747" s="7" t="n">
        <v>9.385888714173539</v>
      </c>
      <c r="AW747" s="7" t="n">
        <v>10.43359784111738</v>
      </c>
      <c r="AX747" s="7" t="n">
        <v>6.262179493598396</v>
      </c>
      <c r="AY747" s="7" t="n">
        <v>7.40753112671973</v>
      </c>
      <c r="AZ747" s="7" t="n">
        <v>6.082903803032104</v>
      </c>
      <c r="BA747" s="7" t="n">
        <v>6.75936495593136</v>
      </c>
    </row>
    <row r="748">
      <c r="A748" s="6" t="n">
        <v>46031</v>
      </c>
      <c r="B748" s="7" t="n">
        <v>37.34751701339558</v>
      </c>
      <c r="C748" s="7" t="n">
        <v>37.34751701339558</v>
      </c>
      <c r="D748" s="7" t="n">
        <v>16.18407006442159</v>
      </c>
      <c r="E748" s="7" t="n">
        <v>17.68129744507918</v>
      </c>
      <c r="F748" s="7" t="n">
        <v>16.19341695778117</v>
      </c>
      <c r="G748" s="7" t="n">
        <v>15.85106636319182</v>
      </c>
      <c r="H748" s="7" t="n">
        <v>17.31927953141478</v>
      </c>
      <c r="I748" s="7" t="n">
        <v>17.73783222767902</v>
      </c>
      <c r="J748" s="7" t="n">
        <v>14.85978478506087</v>
      </c>
      <c r="K748" s="7" t="n">
        <v>15.93263514858332</v>
      </c>
      <c r="L748" s="7" t="n">
        <v>17.40795530708488</v>
      </c>
      <c r="M748" s="7" t="n">
        <v>14.55253069562524</v>
      </c>
      <c r="N748" s="7" t="n">
        <v>13.0103184592694</v>
      </c>
      <c r="O748" s="7" t="n">
        <v>14.86841136284693</v>
      </c>
      <c r="P748" s="7" t="n">
        <v>14.62781382674961</v>
      </c>
      <c r="Q748" s="7" t="n">
        <v>13.38254307279974</v>
      </c>
      <c r="R748" s="7" t="n">
        <v>13.20852477815314</v>
      </c>
      <c r="S748" s="7" t="n">
        <v>12.63076754325157</v>
      </c>
      <c r="T748" s="7" t="n">
        <v>12.22334665754618</v>
      </c>
      <c r="U748" s="7" t="n">
        <v>12.99652375051972</v>
      </c>
      <c r="V748" s="7" t="n">
        <v>22.06784063420951</v>
      </c>
      <c r="W748" s="7" t="n">
        <v>22.06784063420951</v>
      </c>
      <c r="X748" s="7" t="n">
        <v>12.82717600848851</v>
      </c>
      <c r="Y748" s="7" t="n">
        <v>9.826949395503821</v>
      </c>
      <c r="Z748" s="7" t="n">
        <v>11.86628776379574</v>
      </c>
      <c r="AA748" s="7" t="n">
        <v>10.11453658954072</v>
      </c>
      <c r="AB748" s="7" t="n">
        <v>22.85261023483305</v>
      </c>
      <c r="AC748" s="7" t="n">
        <v>9.980058792859783</v>
      </c>
      <c r="AD748" s="7" t="n">
        <v>17.74418038035628</v>
      </c>
      <c r="AE748" s="7" t="n">
        <v>18.17676934309039</v>
      </c>
      <c r="AF748" s="7" t="n">
        <v>19.35922435918912</v>
      </c>
      <c r="AG748" s="7" t="n">
        <v>9.218790209278579</v>
      </c>
      <c r="AH748" s="7" t="n">
        <v>20.11846888698257</v>
      </c>
      <c r="AI748" s="7" t="n">
        <v>14.71710699280195</v>
      </c>
      <c r="AJ748" s="7" t="n">
        <v>12.52599372279179</v>
      </c>
      <c r="AK748" s="7" t="n">
        <v>15.06630684656411</v>
      </c>
      <c r="AL748" s="7" t="n">
        <v>16.68497794649953</v>
      </c>
      <c r="AM748" s="7" t="n">
        <v>14.49359257491124</v>
      </c>
      <c r="AN748" s="7" t="n">
        <v>12.20327004234522</v>
      </c>
      <c r="AO748" s="7" t="n">
        <v>13.45424704407268</v>
      </c>
      <c r="AP748" s="7" t="n">
        <v>10.1146596623086</v>
      </c>
      <c r="AQ748" s="7" t="n">
        <v>11.97178218790857</v>
      </c>
      <c r="AR748" s="7" t="n">
        <v>9.840786837253965</v>
      </c>
      <c r="AS748" s="7" t="n">
        <v>10.87492701078537</v>
      </c>
      <c r="AT748" s="7" t="n">
        <v>12.64618680033706</v>
      </c>
      <c r="AU748" s="7" t="n">
        <v>9.300621156662142</v>
      </c>
      <c r="AV748" s="7" t="n">
        <v>9.528568322907887</v>
      </c>
      <c r="AW748" s="7" t="n">
        <v>10.59067070327604</v>
      </c>
      <c r="AX748" s="7" t="n">
        <v>6.361946105510111</v>
      </c>
      <c r="AY748" s="7" t="n">
        <v>7.787067516867832</v>
      </c>
      <c r="AZ748" s="7" t="n">
        <v>6.180207555376426</v>
      </c>
      <c r="BA748" s="7" t="n">
        <v>6.865961818887191</v>
      </c>
    </row>
    <row r="749">
      <c r="A749" s="6" t="n">
        <v>46034</v>
      </c>
      <c r="B749" s="7" t="n">
        <v>37.34109556913354</v>
      </c>
      <c r="C749" s="7" t="n">
        <v>37.34109556913354</v>
      </c>
      <c r="D749" s="7" t="n">
        <v>16.18407006442159</v>
      </c>
      <c r="E749" s="7" t="n">
        <v>17.68129744507918</v>
      </c>
      <c r="F749" s="7" t="n">
        <v>16.19341695778117</v>
      </c>
      <c r="G749" s="7" t="n">
        <v>15.85106636319182</v>
      </c>
      <c r="H749" s="7" t="n">
        <v>17.31927953141478</v>
      </c>
      <c r="I749" s="7" t="n">
        <v>17.73783222767902</v>
      </c>
      <c r="J749" s="7" t="n">
        <v>14.85978478506087</v>
      </c>
      <c r="K749" s="7" t="n">
        <v>15.93263514858332</v>
      </c>
      <c r="L749" s="7" t="n">
        <v>17.40795530708488</v>
      </c>
      <c r="M749" s="7" t="n">
        <v>14.55253069562524</v>
      </c>
      <c r="N749" s="7" t="n">
        <v>13.0103184592694</v>
      </c>
      <c r="O749" s="7" t="n">
        <v>14.86841136284693</v>
      </c>
      <c r="P749" s="7" t="n">
        <v>14.62781382674961</v>
      </c>
      <c r="Q749" s="7" t="n">
        <v>13.38254307279974</v>
      </c>
      <c r="R749" s="7" t="n">
        <v>13.20852477815314</v>
      </c>
      <c r="S749" s="7" t="n">
        <v>12.63076754325157</v>
      </c>
      <c r="T749" s="7" t="n">
        <v>12.22334665754618</v>
      </c>
      <c r="U749" s="7" t="n">
        <v>12.99652375051972</v>
      </c>
      <c r="V749" s="7" t="n">
        <v>22.06397783253642</v>
      </c>
      <c r="W749" s="7" t="n">
        <v>22.06397783253642</v>
      </c>
      <c r="X749" s="7" t="n">
        <v>12.82717600848851</v>
      </c>
      <c r="Y749" s="7" t="n">
        <v>9.826949395503821</v>
      </c>
      <c r="Z749" s="7" t="n">
        <v>11.86628776379574</v>
      </c>
      <c r="AA749" s="7" t="n">
        <v>10.11453658954072</v>
      </c>
      <c r="AB749" s="7" t="n">
        <v>23.12674924770381</v>
      </c>
      <c r="AC749" s="7" t="n">
        <v>9.980058792859783</v>
      </c>
      <c r="AD749" s="7" t="n">
        <v>17.95960800257258</v>
      </c>
      <c r="AE749" s="7" t="n">
        <v>18.39716872772829</v>
      </c>
      <c r="AF749" s="7" t="n">
        <v>19.59321374708813</v>
      </c>
      <c r="AG749" s="7" t="n">
        <v>9.218790209278579</v>
      </c>
      <c r="AH749" s="7" t="n">
        <v>20.3611843029065</v>
      </c>
      <c r="AI749" s="7" t="n">
        <v>14.89774433830716</v>
      </c>
      <c r="AJ749" s="7" t="n">
        <v>12.6814485149825</v>
      </c>
      <c r="AK749" s="7" t="n">
        <v>15.2509575600933</v>
      </c>
      <c r="AL749" s="7" t="n">
        <v>16.88823211236078</v>
      </c>
      <c r="AM749" s="7" t="n">
        <v>14.67166106018356</v>
      </c>
      <c r="AN749" s="7" t="n">
        <v>12.35501575824128</v>
      </c>
      <c r="AO749" s="7" t="n">
        <v>13.62037028917839</v>
      </c>
      <c r="AP749" s="7" t="n">
        <v>10.24240089474486</v>
      </c>
      <c r="AQ749" s="7" t="n">
        <v>12.12086740454346</v>
      </c>
      <c r="AR749" s="7" t="n">
        <v>9.965380438249758</v>
      </c>
      <c r="AS749" s="7" t="n">
        <v>11.01140602656599</v>
      </c>
      <c r="AT749" s="7" t="n">
        <v>12.80302297642278</v>
      </c>
      <c r="AU749" s="7" t="n">
        <v>9.419006611672815</v>
      </c>
      <c r="AV749" s="7" t="n">
        <v>9.64957358390734</v>
      </c>
      <c r="AW749" s="7" t="n">
        <v>10.72388274983293</v>
      </c>
      <c r="AX749" s="7" t="n">
        <v>6.446557249460508</v>
      </c>
      <c r="AY749" s="7" t="n">
        <v>7.888057638761701</v>
      </c>
      <c r="AZ749" s="7" t="n">
        <v>6.262729970829451</v>
      </c>
      <c r="BA749" s="7" t="n">
        <v>6.956365635789362</v>
      </c>
    </row>
    <row r="750">
      <c r="A750" s="6" t="n">
        <v>46035</v>
      </c>
      <c r="B750" s="7" t="n">
        <v>37.19869149365849</v>
      </c>
      <c r="C750" s="7" t="n">
        <v>37.19869149365849</v>
      </c>
      <c r="D750" s="7" t="n">
        <v>16.18407006442159</v>
      </c>
      <c r="E750" s="7" t="n">
        <v>17.68129744507918</v>
      </c>
      <c r="F750" s="7" t="n">
        <v>16.19341695778117</v>
      </c>
      <c r="G750" s="7" t="n">
        <v>15.85106636319182</v>
      </c>
      <c r="H750" s="7" t="n">
        <v>17.31927953141478</v>
      </c>
      <c r="I750" s="7" t="n">
        <v>17.73783222767902</v>
      </c>
      <c r="J750" s="7" t="n">
        <v>14.85978478506087</v>
      </c>
      <c r="K750" s="7" t="n">
        <v>15.93263514858332</v>
      </c>
      <c r="L750" s="7" t="n">
        <v>17.40795530708488</v>
      </c>
      <c r="M750" s="7" t="n">
        <v>14.55253069562524</v>
      </c>
      <c r="N750" s="7" t="n">
        <v>13.0103184592694</v>
      </c>
      <c r="O750" s="7" t="n">
        <v>14.86841136284693</v>
      </c>
      <c r="P750" s="7" t="n">
        <v>14.62781382674961</v>
      </c>
      <c r="Q750" s="7" t="n">
        <v>13.38254307279974</v>
      </c>
      <c r="R750" s="7" t="n">
        <v>13.20852477815314</v>
      </c>
      <c r="S750" s="7" t="n">
        <v>12.63076754325157</v>
      </c>
      <c r="T750" s="7" t="n">
        <v>12.22334665754618</v>
      </c>
      <c r="U750" s="7" t="n">
        <v>12.99652375051972</v>
      </c>
      <c r="V750" s="7" t="n">
        <v>21.97831506283029</v>
      </c>
      <c r="W750" s="7" t="n">
        <v>21.97831506283029</v>
      </c>
      <c r="X750" s="7" t="n">
        <v>12.82717600848851</v>
      </c>
      <c r="Y750" s="7" t="n">
        <v>9.826949395503821</v>
      </c>
      <c r="Z750" s="7" t="n">
        <v>11.86628776379574</v>
      </c>
      <c r="AA750" s="7" t="n">
        <v>10.11453658954072</v>
      </c>
      <c r="AB750" s="7" t="n">
        <v>23.12674924770381</v>
      </c>
      <c r="AC750" s="7" t="n">
        <v>9.980058792859783</v>
      </c>
      <c r="AD750" s="7" t="n">
        <v>17.95960800257258</v>
      </c>
      <c r="AE750" s="7" t="n">
        <v>18.39716872772829</v>
      </c>
      <c r="AF750" s="7" t="n">
        <v>19.59321374708813</v>
      </c>
      <c r="AG750" s="7" t="n">
        <v>9.218790209278579</v>
      </c>
      <c r="AH750" s="7" t="n">
        <v>20.3611843029065</v>
      </c>
      <c r="AI750" s="7" t="n">
        <v>14.89774433830716</v>
      </c>
      <c r="AJ750" s="7" t="n">
        <v>12.6814485149825</v>
      </c>
      <c r="AK750" s="7" t="n">
        <v>15.2509575600933</v>
      </c>
      <c r="AL750" s="7" t="n">
        <v>16.88823211236078</v>
      </c>
      <c r="AM750" s="7" t="n">
        <v>14.67166106018356</v>
      </c>
      <c r="AN750" s="7" t="n">
        <v>12.35501575824128</v>
      </c>
      <c r="AO750" s="7" t="n">
        <v>13.62037028917839</v>
      </c>
      <c r="AP750" s="7" t="n">
        <v>10.24240089474486</v>
      </c>
      <c r="AQ750" s="7" t="n">
        <v>12.12086740454346</v>
      </c>
      <c r="AR750" s="7" t="n">
        <v>9.965380438249758</v>
      </c>
      <c r="AS750" s="7" t="n">
        <v>11.01140602656599</v>
      </c>
      <c r="AT750" s="7" t="n">
        <v>12.80302297642278</v>
      </c>
      <c r="AU750" s="7" t="n">
        <v>9.419006611672815</v>
      </c>
      <c r="AV750" s="7" t="n">
        <v>9.64957358390734</v>
      </c>
      <c r="AW750" s="7" t="n">
        <v>10.72388274983293</v>
      </c>
      <c r="AX750" s="7" t="n">
        <v>6.446557249460508</v>
      </c>
      <c r="AY750" s="7" t="n">
        <v>7.888057638761701</v>
      </c>
      <c r="AZ750" s="7" t="n">
        <v>6.262729970829451</v>
      </c>
      <c r="BA750" s="7" t="n">
        <v>6.956365635789362</v>
      </c>
    </row>
    <row r="751">
      <c r="A751" s="6" t="n">
        <v>46036</v>
      </c>
      <c r="B751" s="7" t="n">
        <v>37.09987338365859</v>
      </c>
      <c r="C751" s="7" t="n">
        <v>37.09987338365859</v>
      </c>
      <c r="D751" s="7" t="n">
        <v>16.18407006442159</v>
      </c>
      <c r="E751" s="7" t="n">
        <v>17.68129744507918</v>
      </c>
      <c r="F751" s="7" t="n">
        <v>16.19341695778117</v>
      </c>
      <c r="G751" s="7" t="n">
        <v>15.85106636319182</v>
      </c>
      <c r="H751" s="7" t="n">
        <v>17.31927953141478</v>
      </c>
      <c r="I751" s="7" t="n">
        <v>17.73783222767902</v>
      </c>
      <c r="J751" s="7" t="n">
        <v>14.85978478506087</v>
      </c>
      <c r="K751" s="7" t="n">
        <v>15.93263514858332</v>
      </c>
      <c r="L751" s="7" t="n">
        <v>17.40795530708488</v>
      </c>
      <c r="M751" s="7" t="n">
        <v>14.55253069562524</v>
      </c>
      <c r="N751" s="7" t="n">
        <v>13.0103184592694</v>
      </c>
      <c r="O751" s="7" t="n">
        <v>14.86841136284693</v>
      </c>
      <c r="P751" s="7" t="n">
        <v>14.62781382674961</v>
      </c>
      <c r="Q751" s="7" t="n">
        <v>13.38254307279974</v>
      </c>
      <c r="R751" s="7" t="n">
        <v>13.20852477815314</v>
      </c>
      <c r="S751" s="7" t="n">
        <v>12.63076754325157</v>
      </c>
      <c r="T751" s="7" t="n">
        <v>12.22334665754618</v>
      </c>
      <c r="U751" s="7" t="n">
        <v>12.99652375051972</v>
      </c>
      <c r="V751" s="7" t="n">
        <v>21.91887130764648</v>
      </c>
      <c r="W751" s="7" t="n">
        <v>21.91887130764648</v>
      </c>
      <c r="X751" s="7" t="n">
        <v>12.82717600848851</v>
      </c>
      <c r="Y751" s="7" t="n">
        <v>9.826949395503821</v>
      </c>
      <c r="Z751" s="7" t="n">
        <v>11.86628776379574</v>
      </c>
      <c r="AA751" s="7" t="n">
        <v>10.11453658954072</v>
      </c>
      <c r="AB751" s="7" t="n">
        <v>23.12674924770381</v>
      </c>
      <c r="AC751" s="7" t="n">
        <v>9.980058792859783</v>
      </c>
      <c r="AD751" s="7" t="n">
        <v>17.95960800257258</v>
      </c>
      <c r="AE751" s="7" t="n">
        <v>18.39716872772829</v>
      </c>
      <c r="AF751" s="7" t="n">
        <v>19.59321374708813</v>
      </c>
      <c r="AG751" s="7" t="n">
        <v>9.218790209278579</v>
      </c>
      <c r="AH751" s="7" t="n">
        <v>20.3611843029065</v>
      </c>
      <c r="AI751" s="7" t="n">
        <v>14.89774433830716</v>
      </c>
      <c r="AJ751" s="7" t="n">
        <v>12.6814485149825</v>
      </c>
      <c r="AK751" s="7" t="n">
        <v>15.2509575600933</v>
      </c>
      <c r="AL751" s="7" t="n">
        <v>16.88823211236078</v>
      </c>
      <c r="AM751" s="7" t="n">
        <v>14.67166106018356</v>
      </c>
      <c r="AN751" s="7" t="n">
        <v>12.35501575824128</v>
      </c>
      <c r="AO751" s="7" t="n">
        <v>13.62037028917839</v>
      </c>
      <c r="AP751" s="7" t="n">
        <v>10.24240089474486</v>
      </c>
      <c r="AQ751" s="7" t="n">
        <v>12.12086740454346</v>
      </c>
      <c r="AR751" s="7" t="n">
        <v>9.965380438249758</v>
      </c>
      <c r="AS751" s="7" t="n">
        <v>11.01140602656599</v>
      </c>
      <c r="AT751" s="7" t="n">
        <v>12.80302297642278</v>
      </c>
      <c r="AU751" s="7" t="n">
        <v>9.419006611672815</v>
      </c>
      <c r="AV751" s="7" t="n">
        <v>9.64957358390734</v>
      </c>
      <c r="AW751" s="7" t="n">
        <v>10.72388274983293</v>
      </c>
      <c r="AX751" s="7" t="n">
        <v>6.446557249460508</v>
      </c>
      <c r="AY751" s="7" t="n">
        <v>7.888057638761701</v>
      </c>
      <c r="AZ751" s="7" t="n">
        <v>6.262729970829451</v>
      </c>
      <c r="BA751" s="7" t="n">
        <v>6.956365635789362</v>
      </c>
    </row>
    <row r="752">
      <c r="A752" s="6" t="n">
        <v>46037</v>
      </c>
      <c r="B752" s="7" t="n">
        <v>38.16190974640262</v>
      </c>
      <c r="C752" s="7" t="n">
        <v>38.16190974640262</v>
      </c>
      <c r="D752" s="7" t="n">
        <v>16.66307709640256</v>
      </c>
      <c r="E752" s="7" t="n">
        <v>18.2020397843023</v>
      </c>
      <c r="F752" s="7" t="n">
        <v>16.67268453500139</v>
      </c>
      <c r="G752" s="7" t="n">
        <v>16.32079089609272</v>
      </c>
      <c r="H752" s="7" t="n">
        <v>17.82993059856451</v>
      </c>
      <c r="I752" s="7" t="n">
        <v>18.26015047751676</v>
      </c>
      <c r="J752" s="7" t="n">
        <v>15.30187728173184</v>
      </c>
      <c r="K752" s="7" t="n">
        <v>16.40463341649847</v>
      </c>
      <c r="L752" s="7" t="n">
        <v>17.9210782170491</v>
      </c>
      <c r="M752" s="7" t="n">
        <v>14.98605846526164</v>
      </c>
      <c r="N752" s="7" t="n">
        <v>13.40085696598659</v>
      </c>
      <c r="O752" s="7" t="n">
        <v>15.31074432591531</v>
      </c>
      <c r="P752" s="7" t="n">
        <v>15.0634401183929</v>
      </c>
      <c r="Q752" s="7" t="n">
        <v>13.78345736398994</v>
      </c>
      <c r="R752" s="7" t="n">
        <v>13.60458829845399</v>
      </c>
      <c r="S752" s="7" t="n">
        <v>13.01072604435392</v>
      </c>
      <c r="T752" s="7" t="n">
        <v>12.59194827587879</v>
      </c>
      <c r="U752" s="7" t="n">
        <v>13.38667772886438</v>
      </c>
      <c r="V752" s="7" t="n">
        <v>22.55773628435297</v>
      </c>
      <c r="W752" s="7" t="n">
        <v>22.55773628435297</v>
      </c>
      <c r="X752" s="7" t="n">
        <v>13.21260940789123</v>
      </c>
      <c r="Y752" s="7" t="n">
        <v>10.12875128969454</v>
      </c>
      <c r="Z752" s="7" t="n">
        <v>12.22493634304641</v>
      </c>
      <c r="AA752" s="7" t="n">
        <v>10.42435499482194</v>
      </c>
      <c r="AB752" s="7" t="n">
        <v>23.79928389782836</v>
      </c>
      <c r="AC752" s="7" t="n">
        <v>10.28612862111507</v>
      </c>
      <c r="AD752" s="7" t="n">
        <v>18.4881082660601</v>
      </c>
      <c r="AE752" s="7" t="n">
        <v>18.93786602390263</v>
      </c>
      <c r="AF752" s="7" t="n">
        <v>20.16725087327314</v>
      </c>
      <c r="AG752" s="7" t="n">
        <v>9.503639627968809</v>
      </c>
      <c r="AH752" s="7" t="n">
        <v>20.95662865655347</v>
      </c>
      <c r="AI752" s="7" t="n">
        <v>15.34089495990823</v>
      </c>
      <c r="AJ752" s="7" t="n">
        <v>13.06281975135395</v>
      </c>
      <c r="AK752" s="7" t="n">
        <v>15.70395402242884</v>
      </c>
      <c r="AL752" s="7" t="n">
        <v>17.38686770564023</v>
      </c>
      <c r="AM752" s="7" t="n">
        <v>15.10850959621185</v>
      </c>
      <c r="AN752" s="7" t="n">
        <v>12.72728766102285</v>
      </c>
      <c r="AO752" s="7" t="n">
        <v>14.02791402895758</v>
      </c>
      <c r="AP752" s="7" t="n">
        <v>10.55578352556185</v>
      </c>
      <c r="AQ752" s="7" t="n">
        <v>12.48661240726425</v>
      </c>
      <c r="AR752" s="7" t="n">
        <v>10.27104110644868</v>
      </c>
      <c r="AS752" s="7" t="n">
        <v>11.34622472371597</v>
      </c>
      <c r="AT752" s="7" t="n">
        <v>13.18778310854017</v>
      </c>
      <c r="AU752" s="7" t="n">
        <v>9.70943707515076</v>
      </c>
      <c r="AV752" s="7" t="n">
        <v>9.946431116212919</v>
      </c>
      <c r="AW752" s="7" t="n">
        <v>11.05068671759127</v>
      </c>
      <c r="AX752" s="7" t="n">
        <v>6.654130500335778</v>
      </c>
      <c r="AY752" s="7" t="n">
        <v>8.135812803496144</v>
      </c>
      <c r="AZ752" s="7" t="n">
        <v>6.465179024770928</v>
      </c>
      <c r="BA752" s="7" t="n">
        <v>7.17814982744286</v>
      </c>
    </row>
    <row r="753">
      <c r="A753" s="6" t="n">
        <v>46038</v>
      </c>
      <c r="B753" s="7" t="n">
        <v>41.37307020462837</v>
      </c>
      <c r="C753" s="7" t="n">
        <v>41.37307020462837</v>
      </c>
      <c r="D753" s="7" t="n">
        <v>18.11139703559477</v>
      </c>
      <c r="E753" s="7" t="n">
        <v>19.77655009985946</v>
      </c>
      <c r="F753" s="7" t="n">
        <v>18.1217922556663</v>
      </c>
      <c r="G753" s="7" t="n">
        <v>17.74104438196463</v>
      </c>
      <c r="H753" s="7" t="n">
        <v>19.37392906444116</v>
      </c>
      <c r="I753" s="7" t="n">
        <v>19.83942569758084</v>
      </c>
      <c r="J753" s="7" t="n">
        <v>16.63858287297933</v>
      </c>
      <c r="K753" s="7" t="n">
        <v>17.83176174039509</v>
      </c>
      <c r="L753" s="7" t="n">
        <v>19.47255051732848</v>
      </c>
      <c r="M753" s="7" t="n">
        <v>16.29686785017037</v>
      </c>
      <c r="N753" s="7" t="n">
        <v>14.58168452912628</v>
      </c>
      <c r="O753" s="7" t="n">
        <v>16.64817698848919</v>
      </c>
      <c r="P753" s="7" t="n">
        <v>16.38059456937058</v>
      </c>
      <c r="Q753" s="7" t="n">
        <v>14.99565702510252</v>
      </c>
      <c r="R753" s="7" t="n">
        <v>14.80212122665777</v>
      </c>
      <c r="S753" s="7" t="n">
        <v>14.1595640289161</v>
      </c>
      <c r="T753" s="7" t="n">
        <v>13.70644772537922</v>
      </c>
      <c r="U753" s="7" t="n">
        <v>14.56634263661087</v>
      </c>
      <c r="V753" s="7" t="n">
        <v>24.48940079539161</v>
      </c>
      <c r="W753" s="7" t="n">
        <v>24.48940079539161</v>
      </c>
      <c r="X753" s="7" t="n">
        <v>14.37800122954569</v>
      </c>
      <c r="Y753" s="7" t="n">
        <v>11.04127589133704</v>
      </c>
      <c r="Z753" s="7" t="n">
        <v>13.30934190248786</v>
      </c>
      <c r="AA753" s="7" t="n">
        <v>11.36111822362428</v>
      </c>
      <c r="AB753" s="7" t="n">
        <v>25.83275163116167</v>
      </c>
      <c r="AC753" s="7" t="n">
        <v>11.21155769720612</v>
      </c>
      <c r="AD753" s="7" t="n">
        <v>20.08607534873903</v>
      </c>
      <c r="AE753" s="7" t="n">
        <v>20.57271190889525</v>
      </c>
      <c r="AF753" s="7" t="n">
        <v>21.90290266997447</v>
      </c>
      <c r="AG753" s="7" t="n">
        <v>10.36490692721958</v>
      </c>
      <c r="AH753" s="7" t="n">
        <v>22.75700709045626</v>
      </c>
      <c r="AI753" s="7" t="n">
        <v>16.68079988505294</v>
      </c>
      <c r="AJ753" s="7" t="n">
        <v>14.21592926539781</v>
      </c>
      <c r="AK753" s="7" t="n">
        <v>17.07362871398985</v>
      </c>
      <c r="AL753" s="7" t="n">
        <v>18.89453632827178</v>
      </c>
      <c r="AM753" s="7" t="n">
        <v>16.42935961070986</v>
      </c>
      <c r="AN753" s="7" t="n">
        <v>13.85288453873426</v>
      </c>
      <c r="AO753" s="7" t="n">
        <v>15.26015841162172</v>
      </c>
      <c r="AP753" s="7" t="n">
        <v>11.5033235041123</v>
      </c>
      <c r="AQ753" s="7" t="n">
        <v>13.59247462792885</v>
      </c>
      <c r="AR753" s="7" t="n">
        <v>11.19523305108155</v>
      </c>
      <c r="AS753" s="7" t="n">
        <v>12.3585785363338</v>
      </c>
      <c r="AT753" s="7" t="n">
        <v>14.35113924727425</v>
      </c>
      <c r="AU753" s="7" t="n">
        <v>10.58757915474482</v>
      </c>
      <c r="AV753" s="7" t="n">
        <v>10.84400600432991</v>
      </c>
      <c r="AW753" s="7" t="n">
        <v>12.03880729017265</v>
      </c>
      <c r="AX753" s="7" t="n">
        <v>7.281746501800971</v>
      </c>
      <c r="AY753" s="7" t="n">
        <v>8.884922359651897</v>
      </c>
      <c r="AZ753" s="7" t="n">
        <v>7.077301565605973</v>
      </c>
      <c r="BA753" s="7" t="n">
        <v>7.848733859666739</v>
      </c>
    </row>
    <row r="754">
      <c r="A754" s="6" t="n">
        <v>46042</v>
      </c>
      <c r="B754" s="7" t="n">
        <v>39.36207497692585</v>
      </c>
      <c r="C754" s="7" t="n">
        <v>39.36207497692585</v>
      </c>
      <c r="D754" s="7" t="n">
        <v>17.204383971691</v>
      </c>
      <c r="E754" s="7" t="n">
        <v>18.79051007733647</v>
      </c>
      <c r="F754" s="7" t="n">
        <v>17.43429261137108</v>
      </c>
      <c r="G754" s="7" t="n">
        <v>16.85160798681346</v>
      </c>
      <c r="H754" s="7" t="n">
        <v>18.40699714470348</v>
      </c>
      <c r="I754" s="7" t="n">
        <v>19.09017073429893</v>
      </c>
      <c r="J754" s="7" t="n">
        <v>15.8014685027036</v>
      </c>
      <c r="K754" s="7" t="n">
        <v>16.93801996510525</v>
      </c>
      <c r="L754" s="7" t="n">
        <v>18.50093809485291</v>
      </c>
      <c r="M754" s="7" t="n">
        <v>15.47597102742623</v>
      </c>
      <c r="N754" s="7" t="n">
        <v>13.84218906475899</v>
      </c>
      <c r="O754" s="7" t="n">
        <v>16.01365930103497</v>
      </c>
      <c r="P754" s="7" t="n">
        <v>15.55572413716341</v>
      </c>
      <c r="Q754" s="7" t="n">
        <v>14.23651472585194</v>
      </c>
      <c r="R754" s="7" t="n">
        <v>14.23397611885712</v>
      </c>
      <c r="S754" s="7" t="n">
        <v>13.44010209781271</v>
      </c>
      <c r="T754" s="7" t="n">
        <v>13.0084903659202</v>
      </c>
      <c r="U754" s="7" t="n">
        <v>13.82757528735263</v>
      </c>
      <c r="V754" s="7" t="n">
        <v>23.27969229164173</v>
      </c>
      <c r="W754" s="7" t="n">
        <v>23.27969229164173</v>
      </c>
      <c r="X754" s="7" t="n">
        <v>13.82510481513395</v>
      </c>
      <c r="Y754" s="7" t="n">
        <v>10.46980565715318</v>
      </c>
      <c r="Z754" s="7" t="n">
        <v>12.63023089782142</v>
      </c>
      <c r="AA754" s="7" t="n">
        <v>10.77446850396201</v>
      </c>
      <c r="AB754" s="7" t="n">
        <v>24.55928866952574</v>
      </c>
      <c r="AC754" s="7" t="n">
        <v>10.77250672013926</v>
      </c>
      <c r="AD754" s="7" t="n">
        <v>19.08534548204511</v>
      </c>
      <c r="AE754" s="7" t="n">
        <v>19.54888662345131</v>
      </c>
      <c r="AF754" s="7" t="n">
        <v>20.81594749425951</v>
      </c>
      <c r="AG754" s="7" t="n">
        <v>9.825536674284127</v>
      </c>
      <c r="AH754" s="7" t="n">
        <v>21.62951673743992</v>
      </c>
      <c r="AI754" s="7" t="n">
        <v>15.8416819259554</v>
      </c>
      <c r="AJ754" s="7" t="n">
        <v>13.49379228098756</v>
      </c>
      <c r="AK754" s="7" t="n">
        <v>16.21586738313564</v>
      </c>
      <c r="AL754" s="7" t="n">
        <v>17.95035604064327</v>
      </c>
      <c r="AM754" s="7" t="n">
        <v>15.60217482495364</v>
      </c>
      <c r="AN754" s="7" t="n">
        <v>13.14797739415476</v>
      </c>
      <c r="AO754" s="7" t="n">
        <v>14.48846306810406</v>
      </c>
      <c r="AP754" s="7" t="n">
        <v>10.90992482481518</v>
      </c>
      <c r="AQ754" s="7" t="n">
        <v>12.89992634914188</v>
      </c>
      <c r="AR754" s="7" t="n">
        <v>10.61645612158339</v>
      </c>
      <c r="AS754" s="7" t="n">
        <v>11.72459007253534</v>
      </c>
      <c r="AT754" s="7" t="n">
        <v>13.62258529503565</v>
      </c>
      <c r="AU754" s="7" t="n">
        <v>10.03764103913781</v>
      </c>
      <c r="AV754" s="7" t="n">
        <v>10.28189805613157</v>
      </c>
      <c r="AW754" s="7" t="n">
        <v>11.41999493815653</v>
      </c>
      <c r="AX754" s="7" t="n">
        <v>6.888700810003432</v>
      </c>
      <c r="AY754" s="7" t="n">
        <v>8.415791102571106</v>
      </c>
      <c r="AZ754" s="7" t="n">
        <v>6.693958682432653</v>
      </c>
      <c r="BA754" s="7" t="n">
        <v>7.428779358445446</v>
      </c>
    </row>
    <row r="755">
      <c r="A755" s="6" t="n">
        <v>46043</v>
      </c>
      <c r="B755" s="7" t="n">
        <v>38.00410035335744</v>
      </c>
      <c r="C755" s="7" t="n">
        <v>38.00410035335744</v>
      </c>
      <c r="D755" s="7" t="n">
        <v>17.17086641791516</v>
      </c>
      <c r="E755" s="7" t="n">
        <v>18.7540721793664</v>
      </c>
      <c r="F755" s="7" t="n">
        <v>17.40035175432905</v>
      </c>
      <c r="G755" s="7" t="n">
        <v>16.25099390416676</v>
      </c>
      <c r="H755" s="7" t="n">
        <v>17.75405227858255</v>
      </c>
      <c r="I755" s="7" t="n">
        <v>19.05318110702015</v>
      </c>
      <c r="J755" s="7" t="n">
        <v>15.77053396930064</v>
      </c>
      <c r="K755" s="7" t="n">
        <v>16.33449856726824</v>
      </c>
      <c r="L755" s="7" t="n">
        <v>17.84483260266184</v>
      </c>
      <c r="M755" s="7" t="n">
        <v>14.92163999844212</v>
      </c>
      <c r="N755" s="7" t="n">
        <v>13.34282633081458</v>
      </c>
      <c r="O755" s="7" t="n">
        <v>15.9823340861069</v>
      </c>
      <c r="P755" s="7" t="n">
        <v>14.99870982940249</v>
      </c>
      <c r="Q755" s="7" t="n">
        <v>14.2084615545678</v>
      </c>
      <c r="R755" s="7" t="n">
        <v>14.20592762160626</v>
      </c>
      <c r="S755" s="7" t="n">
        <v>12.95426750626169</v>
      </c>
      <c r="T755" s="7" t="n">
        <v>12.53717727207412</v>
      </c>
      <c r="U755" s="7" t="n">
        <v>13.80027504732078</v>
      </c>
      <c r="V755" s="7" t="n">
        <v>22.46280648933974</v>
      </c>
      <c r="W755" s="7" t="n">
        <v>22.46280648933974</v>
      </c>
      <c r="X755" s="7" t="n">
        <v>13.79780912368696</v>
      </c>
      <c r="Y755" s="7" t="n">
        <v>10.08390614558001</v>
      </c>
      <c r="Z755" s="7" t="n">
        <v>12.17164427453208</v>
      </c>
      <c r="AA755" s="7" t="n">
        <v>10.75278958409978</v>
      </c>
      <c r="AB755" s="7" t="n">
        <v>23.69935108134382</v>
      </c>
      <c r="AC755" s="7" t="n">
        <v>10.75083141227483</v>
      </c>
      <c r="AD755" s="7" t="n">
        <v>18.40957771029862</v>
      </c>
      <c r="AE755" s="7" t="n">
        <v>18.85752309486206</v>
      </c>
      <c r="AF755" s="7" t="n">
        <v>20.08195393463103</v>
      </c>
      <c r="AG755" s="7" t="n">
        <v>9.461313474694137</v>
      </c>
      <c r="AH755" s="7" t="n">
        <v>20.86815078956366</v>
      </c>
      <c r="AI755" s="7" t="n">
        <v>15.27504662074047</v>
      </c>
      <c r="AJ755" s="7" t="n">
        <v>13.00615129305261</v>
      </c>
      <c r="AK755" s="7" t="n">
        <v>15.63664267671551</v>
      </c>
      <c r="AL755" s="7" t="n">
        <v>17.31277478087178</v>
      </c>
      <c r="AM755" s="7" t="n">
        <v>15.04359769230567</v>
      </c>
      <c r="AN755" s="7" t="n">
        <v>12.67197128477944</v>
      </c>
      <c r="AO755" s="7" t="n">
        <v>13.96735656362961</v>
      </c>
      <c r="AP755" s="7" t="n">
        <v>10.50921758441804</v>
      </c>
      <c r="AQ755" s="7" t="n">
        <v>12.43226587176564</v>
      </c>
      <c r="AR755" s="7" t="n">
        <v>10.22562258198156</v>
      </c>
      <c r="AS755" s="7" t="n">
        <v>11.29647356901831</v>
      </c>
      <c r="AT755" s="7" t="n">
        <v>13.13061108972101</v>
      </c>
      <c r="AU755" s="7" t="n">
        <v>9.666281627021972</v>
      </c>
      <c r="AV755" s="7" t="n">
        <v>9.902320661394784</v>
      </c>
      <c r="AW755" s="7" t="n">
        <v>11.00212648217386</v>
      </c>
      <c r="AX755" s="7" t="n">
        <v>6.623286915424612</v>
      </c>
      <c r="AY755" s="7" t="n">
        <v>8.098998534661192</v>
      </c>
      <c r="AZ755" s="7" t="n">
        <v>6.435096851084775</v>
      </c>
      <c r="BA755" s="7" t="n">
        <v>7.14519461997574</v>
      </c>
    </row>
    <row r="756">
      <c r="A756" s="6" t="n">
        <v>46044</v>
      </c>
      <c r="B756" s="7" t="n">
        <v>39.78977910867875</v>
      </c>
      <c r="C756" s="7" t="n">
        <v>39.78977910867875</v>
      </c>
      <c r="D756" s="7" t="n">
        <v>17.09895849075907</v>
      </c>
      <c r="E756" s="7" t="n">
        <v>18.67589900090368</v>
      </c>
      <c r="F756" s="7" t="n">
        <v>17.32753568033645</v>
      </c>
      <c r="G756" s="7" t="n">
        <v>17.04077582565123</v>
      </c>
      <c r="H756" s="7" t="n">
        <v>18.6126469500827</v>
      </c>
      <c r="I756" s="7" t="n">
        <v>18.97382425891357</v>
      </c>
      <c r="J756" s="7" t="n">
        <v>15.69194557450259</v>
      </c>
      <c r="K756" s="7" t="n">
        <v>17.12810348432292</v>
      </c>
      <c r="L756" s="7" t="n">
        <v>18.70758336274348</v>
      </c>
      <c r="M756" s="7" t="n">
        <v>15.63895830307973</v>
      </c>
      <c r="N756" s="7" t="n">
        <v>13.99946704392345</v>
      </c>
      <c r="O756" s="7" t="n">
        <v>15.9027531748375</v>
      </c>
      <c r="P756" s="7" t="n">
        <v>15.71950036431843</v>
      </c>
      <c r="Q756" s="7" t="n">
        <v>14.14827681045764</v>
      </c>
      <c r="R756" s="7" t="n">
        <v>14.14575290507886</v>
      </c>
      <c r="S756" s="7" t="n">
        <v>13.59311928867069</v>
      </c>
      <c r="T756" s="7" t="n">
        <v>13.15693390388375</v>
      </c>
      <c r="U756" s="7" t="n">
        <v>13.74170562770611</v>
      </c>
      <c r="V756" s="7" t="n">
        <v>23.53697650502176</v>
      </c>
      <c r="W756" s="7" t="n">
        <v>23.53697650502176</v>
      </c>
      <c r="X756" s="7" t="n">
        <v>13.73924946252041</v>
      </c>
      <c r="Y756" s="7" t="n">
        <v>10.58326982707814</v>
      </c>
      <c r="Z756" s="7" t="n">
        <v>12.77466613994108</v>
      </c>
      <c r="AA756" s="7" t="n">
        <v>10.69771483993812</v>
      </c>
      <c r="AB756" s="7" t="n">
        <v>24.83013236066082</v>
      </c>
      <c r="AC756" s="7" t="n">
        <v>10.69576584430164</v>
      </c>
      <c r="AD756" s="7" t="n">
        <v>19.29818353002123</v>
      </c>
      <c r="AE756" s="7" t="n">
        <v>19.7666366701671</v>
      </c>
      <c r="AF756" s="7" t="n">
        <v>21.04712418393003</v>
      </c>
      <c r="AG756" s="7" t="n">
        <v>9.932627462869004</v>
      </c>
      <c r="AH756" s="7" t="n">
        <v>21.8693145628418</v>
      </c>
      <c r="AI756" s="7" t="n">
        <v>16.02014789802242</v>
      </c>
      <c r="AJ756" s="7" t="n">
        <v>13.6473784097208</v>
      </c>
      <c r="AK756" s="7" t="n">
        <v>16.39829848004249</v>
      </c>
      <c r="AL756" s="7" t="n">
        <v>18.15116696479435</v>
      </c>
      <c r="AM756" s="7" t="n">
        <v>15.77810281608829</v>
      </c>
      <c r="AN756" s="7" t="n">
        <v>13.29789903200133</v>
      </c>
      <c r="AO756" s="7" t="n">
        <v>14.65258940830133</v>
      </c>
      <c r="AP756" s="7" t="n">
        <v>11.03613052804902</v>
      </c>
      <c r="AQ756" s="7" t="n">
        <v>13.047219468586</v>
      </c>
      <c r="AR756" s="7" t="n">
        <v>10.73955202986778</v>
      </c>
      <c r="AS756" s="7" t="n">
        <v>11.8594285255137</v>
      </c>
      <c r="AT756" s="7" t="n">
        <v>13.77753620256881</v>
      </c>
      <c r="AU756" s="7" t="n">
        <v>10.15460342721977</v>
      </c>
      <c r="AV756" s="7" t="n">
        <v>10.40144875850208</v>
      </c>
      <c r="AW756" s="7" t="n">
        <v>11.5516056929167</v>
      </c>
      <c r="AX756" s="7" t="n">
        <v>6.972294875286988</v>
      </c>
      <c r="AY756" s="7" t="n">
        <v>8.515567260278411</v>
      </c>
      <c r="AZ756" s="7" t="n">
        <v>6.775489127036747</v>
      </c>
      <c r="BA756" s="7" t="n">
        <v>7.518096465142799</v>
      </c>
    </row>
    <row r="757">
      <c r="A757" s="6" t="n">
        <v>46045</v>
      </c>
      <c r="B757" s="7" t="n">
        <v>39.35786175616876</v>
      </c>
      <c r="C757" s="7" t="n">
        <v>39.35786175616876</v>
      </c>
      <c r="D757" s="7" t="n">
        <v>17.08150424733041</v>
      </c>
      <c r="E757" s="7" t="n">
        <v>18.6569239902137</v>
      </c>
      <c r="F757" s="7" t="n">
        <v>17.30986100201861</v>
      </c>
      <c r="G757" s="7" t="n">
        <v>16.84974453540864</v>
      </c>
      <c r="H757" s="7" t="n">
        <v>18.40497133301641</v>
      </c>
      <c r="I757" s="7" t="n">
        <v>18.95456193555975</v>
      </c>
      <c r="J757" s="7" t="n">
        <v>15.60602981612213</v>
      </c>
      <c r="K757" s="7" t="n">
        <v>16.93614749353135</v>
      </c>
      <c r="L757" s="7" t="n">
        <v>18.49890247708026</v>
      </c>
      <c r="M757" s="7" t="n">
        <v>15.39317389082772</v>
      </c>
      <c r="N757" s="7" t="n">
        <v>13.84063975345416</v>
      </c>
      <c r="O757" s="7" t="n">
        <v>15.81575236050749</v>
      </c>
      <c r="P757" s="7" t="n">
        <v>15.47252621513562</v>
      </c>
      <c r="Q757" s="7" t="n">
        <v>14.13366814051072</v>
      </c>
      <c r="R757" s="7" t="n">
        <v>14.1311466691316</v>
      </c>
      <c r="S757" s="7" t="n">
        <v>13.43859475861056</v>
      </c>
      <c r="T757" s="7" t="n">
        <v>13.00702808078201</v>
      </c>
      <c r="U757" s="7" t="n">
        <v>13.72748904619889</v>
      </c>
      <c r="V757" s="7" t="n">
        <v>23.27715784058595</v>
      </c>
      <c r="W757" s="7" t="n">
        <v>23.27715784058595</v>
      </c>
      <c r="X757" s="7" t="n">
        <v>13.72503524968567</v>
      </c>
      <c r="Y757" s="7" t="n">
        <v>10.41216613689833</v>
      </c>
      <c r="Z757" s="7" t="n">
        <v>12.62880809753735</v>
      </c>
      <c r="AA757" s="7" t="n">
        <v>10.63750507964949</v>
      </c>
      <c r="AB757" s="7" t="n">
        <v>24.55662064699171</v>
      </c>
      <c r="AC757" s="7" t="n">
        <v>10.6355661157638</v>
      </c>
      <c r="AD757" s="7" t="n">
        <v>19.27860840161406</v>
      </c>
      <c r="AE757" s="7" t="n">
        <v>19.74660977570128</v>
      </c>
      <c r="AF757" s="7" t="n">
        <v>20.81367022276465</v>
      </c>
      <c r="AG757" s="7" t="n">
        <v>9.77113481613077</v>
      </c>
      <c r="AH757" s="7" t="n">
        <v>21.62715454100439</v>
      </c>
      <c r="AI757" s="7" t="n">
        <v>16.00373403615542</v>
      </c>
      <c r="AJ757" s="7" t="n">
        <v>13.63325279533887</v>
      </c>
      <c r="AK757" s="7" t="n">
        <v>16.38151993794736</v>
      </c>
      <c r="AL757" s="7" t="n">
        <v>17.94837789572703</v>
      </c>
      <c r="AM757" s="7" t="n">
        <v>15.60044179642066</v>
      </c>
      <c r="AN757" s="7" t="n">
        <v>13.2841104479593</v>
      </c>
      <c r="AO757" s="7" t="n">
        <v>14.48684629507812</v>
      </c>
      <c r="AP757" s="7" t="n">
        <v>11.02452314454775</v>
      </c>
      <c r="AQ757" s="7" t="n">
        <v>12.89847539652733</v>
      </c>
      <c r="AR757" s="7" t="n">
        <v>10.72823066024436</v>
      </c>
      <c r="AS757" s="7" t="n">
        <v>11.72326180814234</v>
      </c>
      <c r="AT757" s="7" t="n">
        <v>13.62105890720939</v>
      </c>
      <c r="AU757" s="7" t="n">
        <v>10.143846169355</v>
      </c>
      <c r="AV757" s="7" t="n">
        <v>10.39045344834808</v>
      </c>
      <c r="AW757" s="7" t="n">
        <v>11.41869846911954</v>
      </c>
      <c r="AX757" s="7" t="n">
        <v>6.964606566840433</v>
      </c>
      <c r="AY757" s="7" t="n">
        <v>8.414808229254001</v>
      </c>
      <c r="AZ757" s="7" t="n">
        <v>6.767990613789727</v>
      </c>
      <c r="BA757" s="7" t="n">
        <v>7.42789951497431</v>
      </c>
    </row>
    <row r="758">
      <c r="A758" s="6" t="n">
        <v>46048</v>
      </c>
      <c r="B758" s="7" t="n">
        <v>36.54633061850357</v>
      </c>
      <c r="C758" s="7" t="n">
        <v>36.54633061850357</v>
      </c>
      <c r="D758" s="7" t="n">
        <v>16.38163912079334</v>
      </c>
      <c r="E758" s="7" t="n">
        <v>17.89608045598332</v>
      </c>
      <c r="F758" s="7" t="n">
        <v>16.60115706833201</v>
      </c>
      <c r="G758" s="7" t="n">
        <v>15.60624177344678</v>
      </c>
      <c r="H758" s="7" t="n">
        <v>17.05312366928489</v>
      </c>
      <c r="I758" s="7" t="n">
        <v>18.18219798712972</v>
      </c>
      <c r="J758" s="7" t="n">
        <v>15.59239828229436</v>
      </c>
      <c r="K758" s="7" t="n">
        <v>15.68662546799661</v>
      </c>
      <c r="L758" s="7" t="n">
        <v>17.140511098572</v>
      </c>
      <c r="M758" s="7" t="n">
        <v>14.87220272856671</v>
      </c>
      <c r="N758" s="7" t="n">
        <v>12.80676632820188</v>
      </c>
      <c r="O758" s="7" t="n">
        <v>15.80194866993968</v>
      </c>
      <c r="P758" s="7" t="n">
        <v>14.94903325490564</v>
      </c>
      <c r="Q758" s="7" t="n">
        <v>13.54790235336985</v>
      </c>
      <c r="R758" s="7" t="n">
        <v>13.54547847839983</v>
      </c>
      <c r="S758" s="7" t="n">
        <v>12.43272980488173</v>
      </c>
      <c r="T758" s="7" t="n">
        <v>12.03122822713268</v>
      </c>
      <c r="U758" s="7" t="n">
        <v>13.15744488151535</v>
      </c>
      <c r="V758" s="7" t="n">
        <v>21.58588921948793</v>
      </c>
      <c r="W758" s="7" t="n">
        <v>21.58588921948793</v>
      </c>
      <c r="X758" s="7" t="n">
        <v>13.15508606197881</v>
      </c>
      <c r="Y758" s="7" t="n">
        <v>10.04949021484383</v>
      </c>
      <c r="Z758" s="7" t="n">
        <v>11.67935694556613</v>
      </c>
      <c r="AA758" s="7" t="n">
        <v>10.62795210124823</v>
      </c>
      <c r="AB758" s="7" t="n">
        <v>22.77621822734341</v>
      </c>
      <c r="AC758" s="7" t="n">
        <v>10.62601472901642</v>
      </c>
      <c r="AD758" s="7" t="n">
        <v>18.4937018672428</v>
      </c>
      <c r="AE758" s="7" t="n">
        <v>18.94358871742676</v>
      </c>
      <c r="AF758" s="7" t="n">
        <v>19.29402050919457</v>
      </c>
      <c r="AG758" s="7" t="n">
        <v>9.428830716790406</v>
      </c>
      <c r="AH758" s="7" t="n">
        <v>20.05083342832621</v>
      </c>
      <c r="AI758" s="7" t="n">
        <v>15.34558522784631</v>
      </c>
      <c r="AJ758" s="7" t="n">
        <v>13.06685615160992</v>
      </c>
      <c r="AK758" s="7" t="n">
        <v>15.70874849789562</v>
      </c>
      <c r="AL758" s="7" t="n">
        <v>16.62833882170596</v>
      </c>
      <c r="AM758" s="7" t="n">
        <v>14.44397173139048</v>
      </c>
      <c r="AN758" s="7" t="n">
        <v>12.73122775471731</v>
      </c>
      <c r="AO758" s="7" t="n">
        <v>13.40795487992054</v>
      </c>
      <c r="AP758" s="7" t="n">
        <v>10.55910034028359</v>
      </c>
      <c r="AQ758" s="7" t="n">
        <v>11.93023786750519</v>
      </c>
      <c r="AR758" s="7" t="n">
        <v>10.27427619258442</v>
      </c>
      <c r="AS758" s="7" t="n">
        <v>10.83689555409295</v>
      </c>
      <c r="AT758" s="7" t="n">
        <v>12.60248258541076</v>
      </c>
      <c r="AU758" s="7" t="n">
        <v>9.712510966113999</v>
      </c>
      <c r="AV758" s="7" t="n">
        <v>9.949573030718014</v>
      </c>
      <c r="AW758" s="7" t="n">
        <v>10.55354962535385</v>
      </c>
      <c r="AX758" s="7" t="n">
        <v>6.656327437710855</v>
      </c>
      <c r="AY758" s="7" t="n">
        <v>7.758925451033024</v>
      </c>
      <c r="AZ758" s="7" t="n">
        <v>6.467321728087842</v>
      </c>
      <c r="BA758" s="7" t="n">
        <v>6.840769749412789</v>
      </c>
    </row>
    <row r="759">
      <c r="A759" s="6" t="n">
        <v>46049</v>
      </c>
      <c r="B759" s="7" t="n">
        <v>38.70172367924114</v>
      </c>
      <c r="C759" s="7" t="n">
        <v>38.70172367924114</v>
      </c>
      <c r="D759" s="7" t="n">
        <v>16.94416607471537</v>
      </c>
      <c r="E759" s="7" t="n">
        <v>18.50761970760971</v>
      </c>
      <c r="F759" s="7" t="n">
        <v>17.17078834432068</v>
      </c>
      <c r="G759" s="7" t="n">
        <v>16.55954340622413</v>
      </c>
      <c r="H759" s="7" t="n">
        <v>18.08948532807872</v>
      </c>
      <c r="I759" s="7" t="n">
        <v>18.80299694217884</v>
      </c>
      <c r="J759" s="7" t="n">
        <v>15.59169704109031</v>
      </c>
      <c r="K759" s="7" t="n">
        <v>16.64454162513826</v>
      </c>
      <c r="L759" s="7" t="n">
        <v>18.18188933969433</v>
      </c>
      <c r="M759" s="7" t="n">
        <v>15.26901851526845</v>
      </c>
      <c r="N759" s="7" t="n">
        <v>13.59936064686922</v>
      </c>
      <c r="O759" s="7" t="n">
        <v>15.80123857254958</v>
      </c>
      <c r="P759" s="7" t="n">
        <v>15.34776985664945</v>
      </c>
      <c r="Q759" s="7" t="n">
        <v>14.01872027450632</v>
      </c>
      <c r="R759" s="7" t="n">
        <v>14.016217954978</v>
      </c>
      <c r="S759" s="7" t="n">
        <v>13.20385209915825</v>
      </c>
      <c r="T759" s="7" t="n">
        <v>12.7793018319554</v>
      </c>
      <c r="U759" s="7" t="n">
        <v>13.61562631591131</v>
      </c>
      <c r="V759" s="7" t="n">
        <v>22.88245983217733</v>
      </c>
      <c r="W759" s="7" t="n">
        <v>22.88245983217733</v>
      </c>
      <c r="X759" s="7" t="n">
        <v>13.61319115722404</v>
      </c>
      <c r="Y759" s="7" t="n">
        <v>10.32573493192805</v>
      </c>
      <c r="Z759" s="7" t="n">
        <v>12.40723094882811</v>
      </c>
      <c r="AA759" s="7" t="n">
        <v>10.62746067143842</v>
      </c>
      <c r="AB759" s="7" t="n">
        <v>23.37063973909079</v>
      </c>
      <c r="AC759" s="7" t="n">
        <v>10.62552338108539</v>
      </c>
      <c r="AD759" s="7" t="n">
        <v>18.49287800882666</v>
      </c>
      <c r="AE759" s="7" t="n">
        <v>18.94274584553282</v>
      </c>
      <c r="AF759" s="7" t="n">
        <v>19.80138472646251</v>
      </c>
      <c r="AG759" s="7" t="n">
        <v>9.689558527292366</v>
      </c>
      <c r="AH759" s="7" t="n">
        <v>20.57711847964768</v>
      </c>
      <c r="AI759" s="7" t="n">
        <v>15.34489441765293</v>
      </c>
      <c r="AJ759" s="7" t="n">
        <v>13.0662616468869</v>
      </c>
      <c r="AK759" s="7" t="n">
        <v>15.70804233940572</v>
      </c>
      <c r="AL759" s="7" t="n">
        <v>17.06905919665367</v>
      </c>
      <c r="AM759" s="7" t="n">
        <v>14.83008145397872</v>
      </c>
      <c r="AN759" s="7" t="n">
        <v>12.73064743458999</v>
      </c>
      <c r="AO759" s="7" t="n">
        <v>13.76816348160056</v>
      </c>
      <c r="AP759" s="7" t="n">
        <v>10.55861182034196</v>
      </c>
      <c r="AQ759" s="7" t="n">
        <v>12.25350254597354</v>
      </c>
      <c r="AR759" s="7" t="n">
        <v>10.27379971010867</v>
      </c>
      <c r="AS759" s="7" t="n">
        <v>11.13282593639269</v>
      </c>
      <c r="AT759" s="7" t="n">
        <v>12.94255383579315</v>
      </c>
      <c r="AU759" s="7" t="n">
        <v>9.712058225409463</v>
      </c>
      <c r="AV759" s="7" t="n">
        <v>9.949110271106939</v>
      </c>
      <c r="AW759" s="7" t="n">
        <v>10.8423961680918</v>
      </c>
      <c r="AX759" s="7" t="n">
        <v>6.656003859878424</v>
      </c>
      <c r="AY759" s="7" t="n">
        <v>7.977904502205174</v>
      </c>
      <c r="AZ759" s="7" t="n">
        <v>6.467006138165845</v>
      </c>
      <c r="BA759" s="7" t="n">
        <v>7.036794288014519</v>
      </c>
    </row>
    <row r="760">
      <c r="A760" s="6" t="n">
        <v>46050</v>
      </c>
      <c r="B760" s="7" t="n">
        <v>40.6826149216385</v>
      </c>
      <c r="C760" s="7" t="n">
        <v>40.6826149216385</v>
      </c>
      <c r="D760" s="7" t="n">
        <v>17.20190720514444</v>
      </c>
      <c r="E760" s="7" t="n">
        <v>18.78781751309617</v>
      </c>
      <c r="F760" s="7" t="n">
        <v>17.43178456499498</v>
      </c>
      <c r="G760" s="7" t="n">
        <v>17.43566520977376</v>
      </c>
      <c r="H760" s="7" t="n">
        <v>19.04194257184408</v>
      </c>
      <c r="I760" s="7" t="n">
        <v>19.08743740023683</v>
      </c>
      <c r="J760" s="7" t="n">
        <v>15.71024664486717</v>
      </c>
      <c r="K760" s="7" t="n">
        <v>17.5249043585988</v>
      </c>
      <c r="L760" s="7" t="n">
        <v>19.13895702049891</v>
      </c>
      <c r="M760" s="7" t="n">
        <v>15.96331432217414</v>
      </c>
      <c r="N760" s="7" t="n">
        <v>14.32778608964427</v>
      </c>
      <c r="O760" s="7" t="n">
        <v>15.92128537492329</v>
      </c>
      <c r="P760" s="7" t="n">
        <v>16.04542645179555</v>
      </c>
      <c r="Q760" s="7" t="n">
        <v>14.23444174771559</v>
      </c>
      <c r="R760" s="7" t="n">
        <v>14.23190348610663</v>
      </c>
      <c r="S760" s="7" t="n">
        <v>13.91254390455312</v>
      </c>
      <c r="T760" s="7" t="n">
        <v>13.4668109825856</v>
      </c>
      <c r="U760" s="7" t="n">
        <v>13.82555794677712</v>
      </c>
      <c r="V760" s="7" t="n">
        <v>24.074059368527</v>
      </c>
      <c r="W760" s="7" t="n">
        <v>24.074059368527</v>
      </c>
      <c r="X760" s="7" t="n">
        <v>13.82308781067433</v>
      </c>
      <c r="Y760" s="7" t="n">
        <v>10.80907141998867</v>
      </c>
      <c r="Z760" s="7" t="n">
        <v>13.07617586884978</v>
      </c>
      <c r="AA760" s="7" t="n">
        <v>10.7105402293713</v>
      </c>
      <c r="AB760" s="7" t="n">
        <v>23.54477079257511</v>
      </c>
      <c r="AC760" s="7" t="n">
        <v>10.70858909685353</v>
      </c>
      <c r="AD760" s="7" t="n">
        <v>18.6321568878162</v>
      </c>
      <c r="AE760" s="7" t="n">
        <v>19.08523908250282</v>
      </c>
      <c r="AF760" s="7" t="n">
        <v>19.95001303803455</v>
      </c>
      <c r="AG760" s="7" t="n">
        <v>10.14574558345724</v>
      </c>
      <c r="AH760" s="7" t="n">
        <v>20.73128949904814</v>
      </c>
      <c r="AI760" s="7" t="n">
        <v>15.46168058799998</v>
      </c>
      <c r="AJ760" s="7" t="n">
        <v>13.1667667212461</v>
      </c>
      <c r="AK760" s="7" t="n">
        <v>15.82742324386161</v>
      </c>
      <c r="AL760" s="7" t="n">
        <v>17.19816472474275</v>
      </c>
      <c r="AM760" s="7" t="n">
        <v>14.94318922586467</v>
      </c>
      <c r="AN760" s="7" t="n">
        <v>12.82875450639458</v>
      </c>
      <c r="AO760" s="7" t="n">
        <v>13.87368372614937</v>
      </c>
      <c r="AP760" s="7" t="n">
        <v>10.6411994452316</v>
      </c>
      <c r="AQ760" s="7" t="n">
        <v>12.34820036209143</v>
      </c>
      <c r="AR760" s="7" t="n">
        <v>10.35435231936758</v>
      </c>
      <c r="AS760" s="7" t="n">
        <v>11.21951638788122</v>
      </c>
      <c r="AT760" s="7" t="n">
        <v>13.04217500346378</v>
      </c>
      <c r="AU760" s="7" t="n">
        <v>9.788597126470151</v>
      </c>
      <c r="AV760" s="7" t="n">
        <v>10.0273429365862</v>
      </c>
      <c r="AW760" s="7" t="n">
        <v>10.92701146512977</v>
      </c>
      <c r="AX760" s="7" t="n">
        <v>6.710706897298582</v>
      </c>
      <c r="AY760" s="7" t="n">
        <v>8.042052673356507</v>
      </c>
      <c r="AZ760" s="7" t="n">
        <v>6.520358764897558</v>
      </c>
      <c r="BA760" s="7" t="n">
        <v>7.094218117302185</v>
      </c>
    </row>
    <row r="761">
      <c r="A761" s="6" t="n">
        <v>46051</v>
      </c>
      <c r="B761" s="7" t="n">
        <v>40.12839460050669</v>
      </c>
      <c r="C761" s="7" t="n">
        <v>40.12839460050669</v>
      </c>
      <c r="D761" s="7" t="n">
        <v>16.90824206285753</v>
      </c>
      <c r="E761" s="7" t="n">
        <v>18.46856567975595</v>
      </c>
      <c r="F761" s="7" t="n">
        <v>17.13441063731386</v>
      </c>
      <c r="G761" s="7" t="n">
        <v>17.1905409460478</v>
      </c>
      <c r="H761" s="7" t="n">
        <v>18.77546092549933</v>
      </c>
      <c r="I761" s="7" t="n">
        <v>18.76335157253561</v>
      </c>
      <c r="J761" s="7" t="n">
        <v>15.65874673428099</v>
      </c>
      <c r="K761" s="7" t="n">
        <v>17.27859355343795</v>
      </c>
      <c r="L761" s="7" t="n">
        <v>18.87118545078949</v>
      </c>
      <c r="M761" s="7" t="n">
        <v>15.95916886517648</v>
      </c>
      <c r="N761" s="7" t="n">
        <v>14.12398480354904</v>
      </c>
      <c r="O761" s="7" t="n">
        <v>15.86913505647904</v>
      </c>
      <c r="P761" s="7" t="n">
        <v>16.04126092841842</v>
      </c>
      <c r="Q761" s="7" t="n">
        <v>13.98865297112847</v>
      </c>
      <c r="R761" s="7" t="n">
        <v>13.98615566121475</v>
      </c>
      <c r="S761" s="7" t="n">
        <v>13.71426376096781</v>
      </c>
      <c r="T761" s="7" t="n">
        <v>13.27445739239951</v>
      </c>
      <c r="U761" s="7" t="n">
        <v>13.58636600195209</v>
      </c>
      <c r="V761" s="7" t="n">
        <v>23.74066969848283</v>
      </c>
      <c r="W761" s="7" t="n">
        <v>23.74066969848283</v>
      </c>
      <c r="X761" s="7" t="n">
        <v>13.5839357184242</v>
      </c>
      <c r="Y761" s="7" t="n">
        <v>10.8061855453993</v>
      </c>
      <c r="Z761" s="7" t="n">
        <v>12.88901624066887</v>
      </c>
      <c r="AA761" s="7" t="n">
        <v>10.67444909394131</v>
      </c>
      <c r="AB761" s="7" t="n">
        <v>23.46912538003033</v>
      </c>
      <c r="AC761" s="7" t="n">
        <v>10.67250397468907</v>
      </c>
      <c r="AD761" s="7" t="n">
        <v>18.57165183688405</v>
      </c>
      <c r="AE761" s="7" t="n">
        <v>19.02333766124709</v>
      </c>
      <c r="AF761" s="7" t="n">
        <v>19.88544643879949</v>
      </c>
      <c r="AG761" s="7" t="n">
        <v>10.14302181095939</v>
      </c>
      <c r="AH761" s="7" t="n">
        <v>20.66431505576742</v>
      </c>
      <c r="AI761" s="7" t="n">
        <v>15.41094674209108</v>
      </c>
      <c r="AJ761" s="7" t="n">
        <v>13.12310565298391</v>
      </c>
      <c r="AK761" s="7" t="n">
        <v>15.77556220249745</v>
      </c>
      <c r="AL761" s="7" t="n">
        <v>17.14207914587161</v>
      </c>
      <c r="AM761" s="7" t="n">
        <v>14.89405333714679</v>
      </c>
      <c r="AN761" s="7" t="n">
        <v>12.78613517014341</v>
      </c>
      <c r="AO761" s="7" t="n">
        <v>13.82784398492573</v>
      </c>
      <c r="AP761" s="7" t="n">
        <v>10.60532201366002</v>
      </c>
      <c r="AQ761" s="7" t="n">
        <v>12.30706206295415</v>
      </c>
      <c r="AR761" s="7" t="n">
        <v>10.31935893227768</v>
      </c>
      <c r="AS761" s="7" t="n">
        <v>11.18185662050875</v>
      </c>
      <c r="AT761" s="7" t="n">
        <v>12.99889791890105</v>
      </c>
      <c r="AU761" s="7" t="n">
        <v>9.755347360672454</v>
      </c>
      <c r="AV761" s="7" t="n">
        <v>9.993357371483135</v>
      </c>
      <c r="AW761" s="7" t="n">
        <v>10.89025317920685</v>
      </c>
      <c r="AX761" s="7" t="n">
        <v>6.686942992180573</v>
      </c>
      <c r="AY761" s="7" t="n">
        <v>8.014185645772178</v>
      </c>
      <c r="AZ761" s="7" t="n">
        <v>6.497181500539989</v>
      </c>
      <c r="BA761" s="7" t="n">
        <v>7.069272255151541</v>
      </c>
    </row>
    <row r="762">
      <c r="A762" s="6" t="n">
        <v>46052</v>
      </c>
      <c r="B762" s="7" t="n">
        <v>39.35387864660974</v>
      </c>
      <c r="C762" s="7" t="n">
        <v>39.35387864660974</v>
      </c>
      <c r="D762" s="7" t="n">
        <v>16.57100013258873</v>
      </c>
      <c r="E762" s="7" t="n">
        <v>18.1019402652479</v>
      </c>
      <c r="F762" s="7" t="n">
        <v>16.79290957729084</v>
      </c>
      <c r="G762" s="7" t="n">
        <v>16.84798285912077</v>
      </c>
      <c r="H762" s="7" t="n">
        <v>18.40305616398996</v>
      </c>
      <c r="I762" s="7" t="n">
        <v>18.39117485024715</v>
      </c>
      <c r="J762" s="7" t="n">
        <v>15.34503487552853</v>
      </c>
      <c r="K762" s="7" t="n">
        <v>16.93437728972409</v>
      </c>
      <c r="L762" s="7" t="n">
        <v>18.49697803754191</v>
      </c>
      <c r="M762" s="7" t="n">
        <v>15.63979955892231</v>
      </c>
      <c r="N762" s="7" t="n">
        <v>14.11220624534982</v>
      </c>
      <c r="O762" s="7" t="n">
        <v>15.5514612363216</v>
      </c>
      <c r="P762" s="7" t="n">
        <v>15.72034569231975</v>
      </c>
      <c r="Q762" s="7" t="n">
        <v>13.97697980934992</v>
      </c>
      <c r="R762" s="7" t="n">
        <v>13.97448444434096</v>
      </c>
      <c r="S762" s="7" t="n">
        <v>13.70280429348498</v>
      </c>
      <c r="T762" s="7" t="n">
        <v>13.26334044608261</v>
      </c>
      <c r="U762" s="7" t="n">
        <v>13.57500614123412</v>
      </c>
      <c r="V762" s="7" t="n">
        <v>23.72140166682872</v>
      </c>
      <c r="W762" s="7" t="n">
        <v>23.72140166682872</v>
      </c>
      <c r="X762" s="7" t="n">
        <v>13.57257775041085</v>
      </c>
      <c r="Y762" s="7" t="n">
        <v>10.79699088900659</v>
      </c>
      <c r="Z762" s="7" t="n">
        <v>12.87819947589123</v>
      </c>
      <c r="AA762" s="7" t="n">
        <v>10.66535703388684</v>
      </c>
      <c r="AB762" s="7" t="n">
        <v>23.00833112416835</v>
      </c>
      <c r="AC762" s="7" t="n">
        <v>10.66341342949332</v>
      </c>
      <c r="AD762" s="7" t="n">
        <v>18.2030851388881</v>
      </c>
      <c r="AE762" s="7" t="n">
        <v>18.64626496926532</v>
      </c>
      <c r="AF762" s="7" t="n">
        <v>19.49213880721712</v>
      </c>
      <c r="AG762" s="7" t="n">
        <v>10.13434362643195</v>
      </c>
      <c r="AH762" s="7" t="n">
        <v>20.25634003500804</v>
      </c>
      <c r="AI762" s="7" t="n">
        <v>15.10190136860241</v>
      </c>
      <c r="AJ762" s="7" t="n">
        <v>13.11210657939001</v>
      </c>
      <c r="AK762" s="7" t="n">
        <v>15.45965051453517</v>
      </c>
      <c r="AL762" s="7" t="n">
        <v>16.80043367510077</v>
      </c>
      <c r="AM762" s="7" t="n">
        <v>14.88167504963297</v>
      </c>
      <c r="AN762" s="7" t="n">
        <v>12.77539852913557</v>
      </c>
      <c r="AO762" s="7" t="n">
        <v>13.81629606117323</v>
      </c>
      <c r="AP762" s="7" t="n">
        <v>10.59628378977035</v>
      </c>
      <c r="AQ762" s="7" t="n">
        <v>12.29669852404526</v>
      </c>
      <c r="AR762" s="7" t="n">
        <v>10.31054341641374</v>
      </c>
      <c r="AS762" s="7" t="n">
        <v>11.1723693915117</v>
      </c>
      <c r="AT762" s="7" t="n">
        <v>12.73527542936605</v>
      </c>
      <c r="AU762" s="7" t="n">
        <v>9.552806313265716</v>
      </c>
      <c r="AV762" s="7" t="n">
        <v>9.78633420041583</v>
      </c>
      <c r="AW762" s="7" t="n">
        <v>10.66633997100552</v>
      </c>
      <c r="AX762" s="7" t="n">
        <v>6.680956401570789</v>
      </c>
      <c r="AY762" s="7" t="n">
        <v>8.007165398686086</v>
      </c>
      <c r="AZ762" s="7" t="n">
        <v>6.491342696165268</v>
      </c>
      <c r="BA762" s="7" t="n">
        <v>7.062987906541226</v>
      </c>
    </row>
    <row r="763">
      <c r="A763" s="6" t="n">
        <v>46055</v>
      </c>
      <c r="B763" s="7" t="n">
        <v>41.16387203197811</v>
      </c>
      <c r="C763" s="7" t="n">
        <v>41.16387203197811</v>
      </c>
      <c r="D763" s="7" t="n">
        <v>17.3591125788</v>
      </c>
      <c r="E763" s="7" t="n">
        <v>18.95872000209991</v>
      </c>
      <c r="F763" s="7" t="n">
        <v>17.59097533258992</v>
      </c>
      <c r="G763" s="7" t="n">
        <v>17.64851881751223</v>
      </c>
      <c r="H763" s="7" t="n">
        <v>19.27334185871346</v>
      </c>
      <c r="I763" s="7" t="n">
        <v>19.26092763215025</v>
      </c>
      <c r="J763" s="7" t="n">
        <v>16.07815907574237</v>
      </c>
      <c r="K763" s="7" t="n">
        <v>17.73878829936637</v>
      </c>
      <c r="L763" s="7" t="n">
        <v>19.37147641207642</v>
      </c>
      <c r="M763" s="7" t="n">
        <v>16.38614484580926</v>
      </c>
      <c r="N763" s="7" t="n">
        <v>15.41056533596468</v>
      </c>
      <c r="O763" s="7" t="n">
        <v>16.29384428252824</v>
      </c>
      <c r="P763" s="7" t="n">
        <v>16.47030371665737</v>
      </c>
      <c r="Q763" s="7" t="n">
        <v>15.26372097537974</v>
      </c>
      <c r="R763" s="7" t="n">
        <v>15.26101122209477</v>
      </c>
      <c r="S763" s="7" t="n">
        <v>14.96598978090191</v>
      </c>
      <c r="T763" s="7" t="n">
        <v>14.48876957469872</v>
      </c>
      <c r="U763" s="7" t="n">
        <v>14.8272119020615</v>
      </c>
      <c r="V763" s="7" t="n">
        <v>25.84533089766125</v>
      </c>
      <c r="W763" s="7" t="n">
        <v>25.84533089766125</v>
      </c>
      <c r="X763" s="7" t="n">
        <v>14.82457487702231</v>
      </c>
      <c r="Y763" s="7" t="n">
        <v>11.81052459242303</v>
      </c>
      <c r="Z763" s="7" t="n">
        <v>14.07053937374264</v>
      </c>
      <c r="AA763" s="7" t="n">
        <v>11.66758146785229</v>
      </c>
      <c r="AB763" s="7" t="n">
        <v>24.0851773155599</v>
      </c>
      <c r="AC763" s="7" t="n">
        <v>11.66547087947299</v>
      </c>
      <c r="AD763" s="7" t="n">
        <v>19.06440152892916</v>
      </c>
      <c r="AE763" s="7" t="n">
        <v>19.52745931375374</v>
      </c>
      <c r="AF763" s="7" t="n">
        <v>20.41127314912082</v>
      </c>
      <c r="AG763" s="7" t="n">
        <v>11.09094625815264</v>
      </c>
      <c r="AH763" s="7" t="n">
        <v>21.2097511109899</v>
      </c>
      <c r="AI763" s="7" t="n">
        <v>15.82412029640981</v>
      </c>
      <c r="AJ763" s="7" t="n">
        <v>14.32454251148396</v>
      </c>
      <c r="AK763" s="7" t="n">
        <v>16.19791557246627</v>
      </c>
      <c r="AL763" s="7" t="n">
        <v>17.59883690892047</v>
      </c>
      <c r="AM763" s="7" t="n">
        <v>16.24614274151794</v>
      </c>
      <c r="AN763" s="7" t="n">
        <v>13.95890632520269</v>
      </c>
      <c r="AO763" s="7" t="n">
        <v>15.08923214793321</v>
      </c>
      <c r="AP763" s="7" t="n">
        <v>11.59257382388968</v>
      </c>
      <c r="AQ763" s="7" t="n">
        <v>13.43907900268461</v>
      </c>
      <c r="AR763" s="7" t="n">
        <v>11.28228418186376</v>
      </c>
      <c r="AS763" s="7" t="n">
        <v>12.21815358722795</v>
      </c>
      <c r="AT763" s="7" t="n">
        <v>13.35134403310741</v>
      </c>
      <c r="AU763" s="7" t="n">
        <v>10.02613156141232</v>
      </c>
      <c r="AV763" s="7" t="n">
        <v>10.27013387989882</v>
      </c>
      <c r="AW763" s="7" t="n">
        <v>11.18961056821125</v>
      </c>
      <c r="AX763" s="7" t="n">
        <v>7.3408626658639</v>
      </c>
      <c r="AY763" s="7" t="n">
        <v>8.781012372859973</v>
      </c>
      <c r="AZ763" s="7" t="n">
        <v>7.134958375607859</v>
      </c>
      <c r="BA763" s="7" t="n">
        <v>7.755716253151554</v>
      </c>
    </row>
    <row r="764">
      <c r="A764" s="6" t="n">
        <v>46056</v>
      </c>
      <c r="B764" s="7" t="n">
        <v>44.87007465297009</v>
      </c>
      <c r="C764" s="7" t="n">
        <v>44.87007465297009</v>
      </c>
      <c r="D764" s="7" t="n">
        <v>18.97287782092554</v>
      </c>
      <c r="E764" s="7" t="n">
        <v>20.71309067107752</v>
      </c>
      <c r="F764" s="7" t="n">
        <v>18.88674766486476</v>
      </c>
      <c r="G764" s="7" t="n">
        <v>19.28772285614188</v>
      </c>
      <c r="H764" s="7" t="n">
        <v>21.05536777597372</v>
      </c>
      <c r="I764" s="7" t="n">
        <v>20.67309396459331</v>
      </c>
      <c r="J764" s="7" t="n">
        <v>16.84687081667338</v>
      </c>
      <c r="K764" s="7" t="n">
        <v>19.38592702174588</v>
      </c>
      <c r="L764" s="7" t="n">
        <v>21.16212835254935</v>
      </c>
      <c r="M764" s="7" t="n">
        <v>17.16871945547455</v>
      </c>
      <c r="N764" s="7" t="n">
        <v>16.61878875848882</v>
      </c>
      <c r="O764" s="7" t="n">
        <v>16.75749971182225</v>
      </c>
      <c r="P764" s="7" t="n">
        <v>17.25666643438732</v>
      </c>
      <c r="Q764" s="7" t="n">
        <v>16.46113302167813</v>
      </c>
      <c r="R764" s="7" t="n">
        <v>16.16225771548972</v>
      </c>
      <c r="S764" s="7" t="n">
        <v>16.14148144874777</v>
      </c>
      <c r="T764" s="7" t="n">
        <v>15.62912603427892</v>
      </c>
      <c r="U764" s="7" t="n">
        <v>15.99248608621254</v>
      </c>
      <c r="V764" s="7" t="n">
        <v>27.8218111048898</v>
      </c>
      <c r="W764" s="7" t="n">
        <v>27.8218111048898</v>
      </c>
      <c r="X764" s="7" t="n">
        <v>15.70163242421863</v>
      </c>
      <c r="Y764" s="7" t="n">
        <v>12.75369599148909</v>
      </c>
      <c r="Z764" s="7" t="n">
        <v>15.18010374819614</v>
      </c>
      <c r="AA764" s="7" t="n">
        <v>12.6002287181362</v>
      </c>
      <c r="AB764" s="7" t="n">
        <v>26.29016337197486</v>
      </c>
      <c r="AC764" s="7" t="n">
        <v>12.36743898351138</v>
      </c>
      <c r="AD764" s="7" t="n">
        <v>20.82806159977735</v>
      </c>
      <c r="AE764" s="7" t="n">
        <v>21.33182214488178</v>
      </c>
      <c r="AF764" s="7" t="n">
        <v>22.29332318010143</v>
      </c>
      <c r="AG764" s="7" t="n">
        <v>11.98113889749853</v>
      </c>
      <c r="AH764" s="7" t="n">
        <v>23.16198732204521</v>
      </c>
      <c r="AI764" s="7" t="n">
        <v>17.30295977991711</v>
      </c>
      <c r="AJ764" s="7" t="n">
        <v>15.45280779807126</v>
      </c>
      <c r="AK764" s="7" t="n">
        <v>17.70961164539648</v>
      </c>
      <c r="AL764" s="7" t="n">
        <v>19.23367390982409</v>
      </c>
      <c r="AM764" s="7" t="n">
        <v>17.51588532392798</v>
      </c>
      <c r="AN764" s="7" t="n">
        <v>15.0602517467309</v>
      </c>
      <c r="AO764" s="7" t="n">
        <v>16.27379750163</v>
      </c>
      <c r="AP764" s="7" t="n">
        <v>12.51969865672796</v>
      </c>
      <c r="AQ764" s="7" t="n">
        <v>14.50215227856298</v>
      </c>
      <c r="AR764" s="7" t="n">
        <v>12.18656402395448</v>
      </c>
      <c r="AS764" s="7" t="n">
        <v>13.19133656049274</v>
      </c>
      <c r="AT764" s="7" t="n">
        <v>14.61282658456569</v>
      </c>
      <c r="AU764" s="7" t="n">
        <v>10.99532807309217</v>
      </c>
      <c r="AV764" s="7" t="n">
        <v>11.26077818535854</v>
      </c>
      <c r="AW764" s="7" t="n">
        <v>12.26107683683365</v>
      </c>
      <c r="AX764" s="7" t="n">
        <v>7.954956417702428</v>
      </c>
      <c r="AY764" s="7" t="n">
        <v>9.501136756325833</v>
      </c>
      <c r="AZ764" s="7" t="n">
        <v>7.733892479914907</v>
      </c>
      <c r="BA764" s="7" t="n">
        <v>8.400353487851129</v>
      </c>
    </row>
    <row r="765">
      <c r="A765" s="6" t="n">
        <v>46057</v>
      </c>
      <c r="B765" s="7" t="n">
        <v>39.54870256178316</v>
      </c>
      <c r="C765" s="7" t="n">
        <v>39.54870256178316</v>
      </c>
      <c r="D765" s="7" t="n">
        <v>17.93040118900472</v>
      </c>
      <c r="E765" s="7" t="n">
        <v>19.57978430259509</v>
      </c>
      <c r="F765" s="7" t="n">
        <v>17.84876656312252</v>
      </c>
      <c r="G765" s="7" t="n">
        <v>18.22881300939683</v>
      </c>
      <c r="H765" s="7" t="n">
        <v>19.90419638640145</v>
      </c>
      <c r="I765" s="7" t="n">
        <v>19.54187520873423</v>
      </c>
      <c r="J765" s="7" t="n">
        <v>16.67141651875439</v>
      </c>
      <c r="K765" s="7" t="n">
        <v>18.32189144656462</v>
      </c>
      <c r="L765" s="7" t="n">
        <v>20.00538463598002</v>
      </c>
      <c r="M765" s="7" t="n">
        <v>16.99010103273294</v>
      </c>
      <c r="N765" s="7" t="n">
        <v>16.22585819915129</v>
      </c>
      <c r="O765" s="7" t="n">
        <v>16.58292402980276</v>
      </c>
      <c r="P765" s="7" t="n">
        <v>17.07718339646484</v>
      </c>
      <c r="Q765" s="7" t="n">
        <v>16.07171846776509</v>
      </c>
      <c r="R765" s="7" t="n">
        <v>15.77950861644096</v>
      </c>
      <c r="S765" s="7" t="n">
        <v>15.75919569767506</v>
      </c>
      <c r="T765" s="7" t="n">
        <v>15.258266727007</v>
      </c>
      <c r="U765" s="7" t="n">
        <v>15.61352319869999</v>
      </c>
      <c r="V765" s="7" t="n">
        <v>25.3397676429118</v>
      </c>
      <c r="W765" s="7" t="n">
        <v>25.3397676429118</v>
      </c>
      <c r="X765" s="7" t="n">
        <v>15.32915609453132</v>
      </c>
      <c r="Y765" s="7" t="n">
        <v>12.44696392647752</v>
      </c>
      <c r="Z765" s="7" t="n">
        <v>14.81925844247927</v>
      </c>
      <c r="AA765" s="7" t="n">
        <v>12.29691924830895</v>
      </c>
      <c r="AB765" s="7" t="n">
        <v>23.12424060358548</v>
      </c>
      <c r="AC765" s="7" t="n">
        <v>12.06932114188787</v>
      </c>
      <c r="AD765" s="7" t="n">
        <v>19.68875436814469</v>
      </c>
      <c r="AE765" s="7" t="n">
        <v>20.16622132646289</v>
      </c>
      <c r="AF765" s="7" t="n">
        <v>19.5910725118967</v>
      </c>
      <c r="AG765" s="7" t="n">
        <v>11.69163623998045</v>
      </c>
      <c r="AH765" s="7" t="n">
        <v>20.3589632158959</v>
      </c>
      <c r="AI765" s="7" t="n">
        <v>16.3476438741862</v>
      </c>
      <c r="AJ765" s="7" t="n">
        <v>15.08588070340057</v>
      </c>
      <c r="AK765" s="7" t="n">
        <v>16.73307070284864</v>
      </c>
      <c r="AL765" s="7" t="n">
        <v>16.88637213496327</v>
      </c>
      <c r="AM765" s="7" t="n">
        <v>15.92135568303414</v>
      </c>
      <c r="AN765" s="7" t="n">
        <v>14.70207935540213</v>
      </c>
      <c r="AO765" s="7" t="n">
        <v>14.7862325461724</v>
      </c>
      <c r="AP765" s="7" t="n">
        <v>12.21818515156697</v>
      </c>
      <c r="AQ765" s="7" t="n">
        <v>13.16715582155453</v>
      </c>
      <c r="AR765" s="7" t="n">
        <v>11.89248001802779</v>
      </c>
      <c r="AS765" s="7" t="n">
        <v>11.96922341852143</v>
      </c>
      <c r="AT765" s="7" t="n">
        <v>12.80158776971302</v>
      </c>
      <c r="AU765" s="7" t="n">
        <v>10.36923656437022</v>
      </c>
      <c r="AV765" s="7" t="n">
        <v>10.62083161070871</v>
      </c>
      <c r="AW765" s="7" t="n">
        <v>10.72266372736113</v>
      </c>
      <c r="AX765" s="7" t="n">
        <v>7.755244843752395</v>
      </c>
      <c r="AY765" s="7" t="n">
        <v>8.596811981781965</v>
      </c>
      <c r="AZ765" s="7" t="n">
        <v>7.539111027888399</v>
      </c>
      <c r="BA765" s="7" t="n">
        <v>7.590824696274094</v>
      </c>
    </row>
    <row r="766">
      <c r="A766" s="6" t="n">
        <v>46058</v>
      </c>
      <c r="B766" s="7" t="n">
        <v>37.7759605581227</v>
      </c>
      <c r="C766" s="7" t="n">
        <v>37.7759605581227</v>
      </c>
      <c r="D766" s="7" t="n">
        <v>17.95938724940459</v>
      </c>
      <c r="E766" s="7" t="n">
        <v>19.61129588361524</v>
      </c>
      <c r="F766" s="7" t="n">
        <v>17.87762762531591</v>
      </c>
      <c r="G766" s="7" t="n">
        <v>18.25825599529783</v>
      </c>
      <c r="H766" s="7" t="n">
        <v>19.93620470429272</v>
      </c>
      <c r="I766" s="7" t="n">
        <v>19.5733287436901</v>
      </c>
      <c r="J766" s="7" t="n">
        <v>16.69847483312658</v>
      </c>
      <c r="K766" s="7" t="n">
        <v>18.35147695333323</v>
      </c>
      <c r="L766" s="7" t="n">
        <v>20.03754789241087</v>
      </c>
      <c r="M766" s="7" t="n">
        <v>17.01764731397274</v>
      </c>
      <c r="N766" s="7" t="n">
        <v>16.25309079452025</v>
      </c>
      <c r="O766" s="7" t="n">
        <v>16.60984684527009</v>
      </c>
      <c r="P766" s="7" t="n">
        <v>17.10486301743841</v>
      </c>
      <c r="Q766" s="7" t="n">
        <v>16.09870738151967</v>
      </c>
      <c r="R766" s="7" t="n">
        <v>15.80603557163579</v>
      </c>
      <c r="S766" s="7" t="n">
        <v>15.78569053989816</v>
      </c>
      <c r="T766" s="7" t="n">
        <v>15.28396964375335</v>
      </c>
      <c r="U766" s="7" t="n">
        <v>15.63978774527249</v>
      </c>
      <c r="V766" s="7" t="n">
        <v>25.23090889585353</v>
      </c>
      <c r="W766" s="7" t="n">
        <v>25.23090889585353</v>
      </c>
      <c r="X766" s="7" t="n">
        <v>15.35497108125058</v>
      </c>
      <c r="Y766" s="7" t="n">
        <v>12.46822241608756</v>
      </c>
      <c r="Z766" s="7" t="n">
        <v>14.84426732501043</v>
      </c>
      <c r="AA766" s="7" t="n">
        <v>12.31794053023038</v>
      </c>
      <c r="AB766" s="7" t="n">
        <v>22.06955692883102</v>
      </c>
      <c r="AC766" s="7" t="n">
        <v>12.08998261084281</v>
      </c>
      <c r="AD766" s="7" t="n">
        <v>18.90247714465112</v>
      </c>
      <c r="AE766" s="7" t="n">
        <v>19.36179794551509</v>
      </c>
      <c r="AF766" s="7" t="n">
        <v>19.50494851179902</v>
      </c>
      <c r="AG766" s="7" t="n">
        <v>11.71170062169644</v>
      </c>
      <c r="AH766" s="7" t="n">
        <v>19.42517424472562</v>
      </c>
      <c r="AI766" s="7" t="n">
        <v>16.3742064307909</v>
      </c>
      <c r="AJ766" s="7" t="n">
        <v>15.11131109271903</v>
      </c>
      <c r="AK766" s="7" t="n">
        <v>16.76022342155417</v>
      </c>
      <c r="AL766" s="7" t="n">
        <v>16.81156078579199</v>
      </c>
      <c r="AM766" s="7" t="n">
        <v>15.85142197658863</v>
      </c>
      <c r="AN766" s="7" t="n">
        <v>14.72690298790817</v>
      </c>
      <c r="AO766" s="7" t="n">
        <v>14.72099015227417</v>
      </c>
      <c r="AP766" s="7" t="n">
        <v>12.23908196167553</v>
      </c>
      <c r="AQ766" s="7" t="n">
        <v>13.10860485584285</v>
      </c>
      <c r="AR766" s="7" t="n">
        <v>11.91286191642578</v>
      </c>
      <c r="AS766" s="7" t="n">
        <v>11.91562334767802</v>
      </c>
      <c r="AT766" s="7" t="n">
        <v>12.74386139602655</v>
      </c>
      <c r="AU766" s="7" t="n">
        <v>10.38664503735845</v>
      </c>
      <c r="AV766" s="7" t="n">
        <v>10.63862532377383</v>
      </c>
      <c r="AW766" s="7" t="n">
        <v>10.67363263918362</v>
      </c>
      <c r="AX766" s="7" t="n">
        <v>7.769086130347787</v>
      </c>
      <c r="AY766" s="7" t="n">
        <v>8.557149637669689</v>
      </c>
      <c r="AZ766" s="7" t="n">
        <v>7.552610625571408</v>
      </c>
      <c r="BA766" s="7" t="n">
        <v>7.555319963456707</v>
      </c>
    </row>
    <row r="767">
      <c r="A767" s="6" t="n">
        <v>46059</v>
      </c>
      <c r="B767" s="7" t="n">
        <v>40.60719559678817</v>
      </c>
      <c r="C767" s="7" t="n">
        <v>40.60719559678817</v>
      </c>
      <c r="D767" s="7" t="n">
        <v>18.36468567487248</v>
      </c>
      <c r="E767" s="7" t="n">
        <v>20.05190747398952</v>
      </c>
      <c r="F767" s="7" t="n">
        <v>18.2811782597569</v>
      </c>
      <c r="G767" s="7" t="n">
        <v>18.66994339476254</v>
      </c>
      <c r="H767" s="7" t="n">
        <v>20.38376193229278</v>
      </c>
      <c r="I767" s="7" t="n">
        <v>20.01312870329653</v>
      </c>
      <c r="J767" s="7" t="n">
        <v>17.0768184941684</v>
      </c>
      <c r="K767" s="7" t="n">
        <v>18.76515715493946</v>
      </c>
      <c r="L767" s="7" t="n">
        <v>20.48727155300899</v>
      </c>
      <c r="M767" s="7" t="n">
        <v>17.40281398581327</v>
      </c>
      <c r="N767" s="7" t="n">
        <v>17.15883191694475</v>
      </c>
      <c r="O767" s="7" t="n">
        <v>16.98629588896705</v>
      </c>
      <c r="P767" s="7" t="n">
        <v>17.4918941159519</v>
      </c>
      <c r="Q767" s="7" t="n">
        <v>16.9963437876681</v>
      </c>
      <c r="R767" s="7" t="n">
        <v>16.68830749053128</v>
      </c>
      <c r="S767" s="7" t="n">
        <v>16.66689439904127</v>
      </c>
      <c r="T767" s="7" t="n">
        <v>16.13883449772746</v>
      </c>
      <c r="U767" s="7" t="n">
        <v>16.51333209792236</v>
      </c>
      <c r="V767" s="7" t="n">
        <v>27.00401994803516</v>
      </c>
      <c r="W767" s="7" t="n">
        <v>27.00401994803516</v>
      </c>
      <c r="X767" s="7" t="n">
        <v>16.21356332079626</v>
      </c>
      <c r="Y767" s="7" t="n">
        <v>13.17526807147148</v>
      </c>
      <c r="Z767" s="7" t="n">
        <v>15.67604898325724</v>
      </c>
      <c r="AA767" s="7" t="n">
        <v>13.01709678854351</v>
      </c>
      <c r="AB767" s="7" t="n">
        <v>22.91104471194216</v>
      </c>
      <c r="AC767" s="7" t="n">
        <v>12.77717168807339</v>
      </c>
      <c r="AD767" s="7" t="n">
        <v>19.32793618209396</v>
      </c>
      <c r="AE767" s="7" t="n">
        <v>19.79707597103629</v>
      </c>
      <c r="AF767" s="7" t="n">
        <v>20.25288934652038</v>
      </c>
      <c r="AG767" s="7" t="n">
        <v>12.37903090623168</v>
      </c>
      <c r="AH767" s="7" t="n">
        <v>20.17020522420545</v>
      </c>
      <c r="AI767" s="7" t="n">
        <v>16.74561814455157</v>
      </c>
      <c r="AJ767" s="7" t="n">
        <v>15.9571118345481</v>
      </c>
      <c r="AK767" s="7" t="n">
        <v>17.1398870939094</v>
      </c>
      <c r="AL767" s="7" t="n">
        <v>17.46125730339844</v>
      </c>
      <c r="AM767" s="7" t="n">
        <v>16.99051489442454</v>
      </c>
      <c r="AN767" s="7" t="n">
        <v>15.55252333235412</v>
      </c>
      <c r="AO767" s="7" t="n">
        <v>15.78367011890858</v>
      </c>
      <c r="AP767" s="7" t="n">
        <v>12.93409835605087</v>
      </c>
      <c r="AQ767" s="7" t="n">
        <v>14.06229362431374</v>
      </c>
      <c r="AR767" s="7" t="n">
        <v>12.59075263091797</v>
      </c>
      <c r="AS767" s="7" t="n">
        <v>12.78867104093592</v>
      </c>
      <c r="AT767" s="7" t="n">
        <v>13.24518404791829</v>
      </c>
      <c r="AU767" s="7" t="n">
        <v>10.63005951295803</v>
      </c>
      <c r="AV767" s="7" t="n">
        <v>10.88742642985833</v>
      </c>
      <c r="AW767" s="7" t="n">
        <v>11.09944139141518</v>
      </c>
      <c r="AX767" s="7" t="n">
        <v>8.229439698814542</v>
      </c>
      <c r="AY767" s="7" t="n">
        <v>9.203177105386773</v>
      </c>
      <c r="AZ767" s="7" t="n">
        <v>8.001599809012388</v>
      </c>
      <c r="BA767" s="7" t="n">
        <v>8.133627502947007</v>
      </c>
    </row>
    <row r="768">
      <c r="A768" s="6" t="n">
        <v>46062</v>
      </c>
      <c r="B768" s="7" t="n">
        <v>40.53068515954057</v>
      </c>
      <c r="C768" s="7" t="n">
        <v>40.53068515954057</v>
      </c>
      <c r="D768" s="7" t="n">
        <v>18.49244568174558</v>
      </c>
      <c r="E768" s="7" t="n">
        <v>20.19079905677719</v>
      </c>
      <c r="F768" s="7" t="n">
        <v>18.40838732001985</v>
      </c>
      <c r="G768" s="7" t="n">
        <v>18.79971736297981</v>
      </c>
      <c r="H768" s="7" t="n">
        <v>20.52484295045707</v>
      </c>
      <c r="I768" s="7" t="n">
        <v>20.15176444015448</v>
      </c>
      <c r="J768" s="7" t="n">
        <v>17.19608169801454</v>
      </c>
      <c r="K768" s="7" t="n">
        <v>18.89555930328104</v>
      </c>
      <c r="L768" s="7" t="n">
        <v>20.62903548387716</v>
      </c>
      <c r="M768" s="7" t="n">
        <v>17.52422797005173</v>
      </c>
      <c r="N768" s="7" t="n">
        <v>17.37331473470604</v>
      </c>
      <c r="O768" s="7" t="n">
        <v>17.10496186294553</v>
      </c>
      <c r="P768" s="7" t="n">
        <v>17.61389581321757</v>
      </c>
      <c r="Q768" s="7" t="n">
        <v>17.20890737890758</v>
      </c>
      <c r="R768" s="7" t="n">
        <v>16.89723271487113</v>
      </c>
      <c r="S768" s="7" t="n">
        <v>16.87556670291681</v>
      </c>
      <c r="T768" s="7" t="n">
        <v>16.34126962863403</v>
      </c>
      <c r="U768" s="7" t="n">
        <v>16.72019060258457</v>
      </c>
      <c r="V768" s="7" t="n">
        <v>27.06221904097975</v>
      </c>
      <c r="W768" s="7" t="n">
        <v>27.06221904097975</v>
      </c>
      <c r="X768" s="7" t="n">
        <v>16.41688111026881</v>
      </c>
      <c r="Y768" s="7" t="n">
        <v>13.34269907432436</v>
      </c>
      <c r="Z768" s="7" t="n">
        <v>15.87301792880471</v>
      </c>
      <c r="AA768" s="7" t="n">
        <v>13.18265955325164</v>
      </c>
      <c r="AB768" s="7" t="n">
        <v>22.83606757071496</v>
      </c>
      <c r="AC768" s="7" t="n">
        <v>12.93990058043578</v>
      </c>
      <c r="AD768" s="7" t="n">
        <v>19.32793618209396</v>
      </c>
      <c r="AE768" s="7" t="n">
        <v>19.79707597103629</v>
      </c>
      <c r="AF768" s="7" t="n">
        <v>20.18624730284488</v>
      </c>
      <c r="AG768" s="7" t="n">
        <v>12.53705716369191</v>
      </c>
      <c r="AH768" s="7" t="n">
        <v>20.10382245063675</v>
      </c>
      <c r="AI768" s="7" t="n">
        <v>16.74561814455157</v>
      </c>
      <c r="AJ768" s="7" t="n">
        <v>15.93364884482803</v>
      </c>
      <c r="AK768" s="7" t="n">
        <v>17.1398870939094</v>
      </c>
      <c r="AL768" s="7" t="n">
        <v>17.40336889606435</v>
      </c>
      <c r="AM768" s="7" t="n">
        <v>17.02790351400146</v>
      </c>
      <c r="AN768" s="7" t="n">
        <v>15.52962015824183</v>
      </c>
      <c r="AO768" s="7" t="n">
        <v>15.81855062460077</v>
      </c>
      <c r="AP768" s="7" t="n">
        <v>12.91481820919117</v>
      </c>
      <c r="AQ768" s="7" t="n">
        <v>14.09359669538092</v>
      </c>
      <c r="AR768" s="7" t="n">
        <v>12.57194756007934</v>
      </c>
      <c r="AS768" s="7" t="n">
        <v>12.81732721776278</v>
      </c>
      <c r="AT768" s="7" t="n">
        <v>13.20051585424314</v>
      </c>
      <c r="AU768" s="7" t="n">
        <v>10.63005951295803</v>
      </c>
      <c r="AV768" s="7" t="n">
        <v>10.88742642985833</v>
      </c>
      <c r="AW768" s="7" t="n">
        <v>11.06150153822586</v>
      </c>
      <c r="AX768" s="7" t="n">
        <v>8.216669231125929</v>
      </c>
      <c r="AY768" s="7" t="n">
        <v>9.224381762924812</v>
      </c>
      <c r="AZ768" s="7" t="n">
        <v>7.989144595775384</v>
      </c>
      <c r="BA768" s="7" t="n">
        <v>8.152609379011645</v>
      </c>
    </row>
    <row r="769">
      <c r="A769" s="6" t="n">
        <v>46063</v>
      </c>
      <c r="B769" s="7" t="n">
        <v>38.25274748000244</v>
      </c>
      <c r="C769" s="7" t="n">
        <v>38.25274748000244</v>
      </c>
      <c r="D769" s="7" t="n">
        <v>18.42806008535507</v>
      </c>
      <c r="E769" s="7" t="n">
        <v>20.12080362072271</v>
      </c>
      <c r="F769" s="7" t="n">
        <v>18.34427937723113</v>
      </c>
      <c r="G769" s="7" t="n">
        <v>18.73431681593748</v>
      </c>
      <c r="H769" s="7" t="n">
        <v>20.45374413231979</v>
      </c>
      <c r="I769" s="7" t="n">
        <v>20.08189793954053</v>
      </c>
      <c r="J769" s="7" t="n">
        <v>17.13597812808671</v>
      </c>
      <c r="K769" s="7" t="n">
        <v>18.82984218023864</v>
      </c>
      <c r="L769" s="7" t="n">
        <v>20.55759250685325</v>
      </c>
      <c r="M769" s="7" t="n">
        <v>17.46304049850513</v>
      </c>
      <c r="N769" s="7" t="n">
        <v>17.02446455023013</v>
      </c>
      <c r="O769" s="7" t="n">
        <v>17.04515927140799</v>
      </c>
      <c r="P769" s="7" t="n">
        <v>17.55241215936251</v>
      </c>
      <c r="Q769" s="7" t="n">
        <v>16.86317876161906</v>
      </c>
      <c r="R769" s="7" t="n">
        <v>16.55742179755213</v>
      </c>
      <c r="S769" s="7" t="n">
        <v>16.53616715351787</v>
      </c>
      <c r="T769" s="7" t="n">
        <v>16.01201466313951</v>
      </c>
      <c r="U769" s="7" t="n">
        <v>16.38374114586334</v>
      </c>
      <c r="V769" s="7" t="n">
        <v>25.7259257127259</v>
      </c>
      <c r="W769" s="7" t="n">
        <v>25.7259257127259</v>
      </c>
      <c r="X769" s="7" t="n">
        <v>16.08619052579657</v>
      </c>
      <c r="Y769" s="7" t="n">
        <v>13.07037732453637</v>
      </c>
      <c r="Z769" s="7" t="n">
        <v>15.55265355786132</v>
      </c>
      <c r="AA769" s="7" t="n">
        <v>12.91337643951032</v>
      </c>
      <c r="AB769" s="7" t="n">
        <v>22.15358942681918</v>
      </c>
      <c r="AC769" s="7" t="n">
        <v>12.67522667922213</v>
      </c>
      <c r="AD769" s="7" t="n">
        <v>19.32793618209396</v>
      </c>
      <c r="AE769" s="7" t="n">
        <v>19.79707597103629</v>
      </c>
      <c r="AF769" s="7" t="n">
        <v>19.57963924165919</v>
      </c>
      <c r="AG769" s="7" t="n">
        <v>12.2800319639932</v>
      </c>
      <c r="AH769" s="7" t="n">
        <v>19.49957439115768</v>
      </c>
      <c r="AI769" s="7" t="n">
        <v>16.74561814455157</v>
      </c>
      <c r="AJ769" s="7" t="n">
        <v>15.72400053080154</v>
      </c>
      <c r="AK769" s="7" t="n">
        <v>17.1398870939094</v>
      </c>
      <c r="AL769" s="7" t="n">
        <v>16.87644065975383</v>
      </c>
      <c r="AM769" s="7" t="n">
        <v>16.28852984695213</v>
      </c>
      <c r="AN769" s="7" t="n">
        <v>15.32497395177865</v>
      </c>
      <c r="AO769" s="7" t="n">
        <v>15.12877582964982</v>
      </c>
      <c r="AP769" s="7" t="n">
        <v>12.74254475506005</v>
      </c>
      <c r="AQ769" s="7" t="n">
        <v>13.47456698241623</v>
      </c>
      <c r="AR769" s="7" t="n">
        <v>12.40391904182554</v>
      </c>
      <c r="AS769" s="7" t="n">
        <v>12.2506408093358</v>
      </c>
      <c r="AT769" s="7" t="n">
        <v>12.79392438634206</v>
      </c>
      <c r="AU769" s="7" t="n">
        <v>10.63005951295803</v>
      </c>
      <c r="AV769" s="7" t="n">
        <v>10.88742642985833</v>
      </c>
      <c r="AW769" s="7" t="n">
        <v>10.71615467436154</v>
      </c>
      <c r="AX769" s="7" t="n">
        <v>8.102561564021707</v>
      </c>
      <c r="AY769" s="7" t="n">
        <v>8.805051881804983</v>
      </c>
      <c r="AZ769" s="7" t="n">
        <v>7.877853814543654</v>
      </c>
      <c r="BA769" s="7" t="n">
        <v>7.777235816890341</v>
      </c>
    </row>
    <row r="770">
      <c r="A770" s="6" t="n">
        <v>46064</v>
      </c>
      <c r="B770" s="7" t="n">
        <v>40.45777151643159</v>
      </c>
      <c r="C770" s="7" t="n">
        <v>40.45777151643159</v>
      </c>
      <c r="D770" s="7" t="n">
        <v>18.6391060093435</v>
      </c>
      <c r="E770" s="7" t="n">
        <v>20.35023772252856</v>
      </c>
      <c r="F770" s="7" t="n">
        <v>18.5544151960994</v>
      </c>
      <c r="G770" s="7" t="n">
        <v>18.94868958956501</v>
      </c>
      <c r="H770" s="7" t="n">
        <v>20.68679494817709</v>
      </c>
      <c r="I770" s="7" t="n">
        <v>20.31090941111993</v>
      </c>
      <c r="J770" s="7" t="n">
        <v>17.33298823844565</v>
      </c>
      <c r="K770" s="7" t="n">
        <v>19.04525264052581</v>
      </c>
      <c r="L770" s="7" t="n">
        <v>20.79177142176222</v>
      </c>
      <c r="M770" s="7" t="n">
        <v>17.66360346899852</v>
      </c>
      <c r="N770" s="7" t="n">
        <v>17.5047884373527</v>
      </c>
      <c r="O770" s="7" t="n">
        <v>17.24118282163488</v>
      </c>
      <c r="P770" s="7" t="n">
        <v>17.75394596918114</v>
      </c>
      <c r="Q770" s="7" t="n">
        <v>17.33920463385707</v>
      </c>
      <c r="R770" s="7" t="n">
        <v>17.02529972325413</v>
      </c>
      <c r="S770" s="7" t="n">
        <v>17.00347867608409</v>
      </c>
      <c r="T770" s="7" t="n">
        <v>16.46535833878734</v>
      </c>
      <c r="U770" s="7" t="n">
        <v>16.84699075289853</v>
      </c>
      <c r="V770" s="7" t="n">
        <v>27.57695738931548</v>
      </c>
      <c r="W770" s="7" t="n">
        <v>27.57695738931548</v>
      </c>
      <c r="X770" s="7" t="n">
        <v>16.54151087257285</v>
      </c>
      <c r="Y770" s="7" t="n">
        <v>13.44533094998076</v>
      </c>
      <c r="Z770" s="7" t="n">
        <v>15.99375597601908</v>
      </c>
      <c r="AA770" s="7" t="n">
        <v>13.28414623607218</v>
      </c>
      <c r="AB770" s="7" t="n">
        <v>23.14019481521995</v>
      </c>
      <c r="AC770" s="7" t="n">
        <v>13.0396501558553</v>
      </c>
      <c r="AD770" s="7" t="n">
        <v>19.32793618209396</v>
      </c>
      <c r="AE770" s="7" t="n">
        <v>19.79707597103629</v>
      </c>
      <c r="AF770" s="7" t="n">
        <v>20.45656517279134</v>
      </c>
      <c r="AG770" s="7" t="n">
        <v>12.63392411742063</v>
      </c>
      <c r="AH770" s="7" t="n">
        <v>20.37308865200968</v>
      </c>
      <c r="AI770" s="7" t="n">
        <v>16.74561814455157</v>
      </c>
      <c r="AJ770" s="7" t="n">
        <v>15.80632532445394</v>
      </c>
      <c r="AK770" s="7" t="n">
        <v>17.1398870939094</v>
      </c>
      <c r="AL770" s="7" t="n">
        <v>17.63817968670187</v>
      </c>
      <c r="AM770" s="7" t="n">
        <v>17.11032092809714</v>
      </c>
      <c r="AN770" s="7" t="n">
        <v>15.40533451559744</v>
      </c>
      <c r="AO770" s="7" t="n">
        <v>15.89543929056464</v>
      </c>
      <c r="AP770" s="7" t="n">
        <v>12.81019317202437</v>
      </c>
      <c r="AQ770" s="7" t="n">
        <v>14.16259946145798</v>
      </c>
      <c r="AR770" s="7" t="n">
        <v>12.46990055547232</v>
      </c>
      <c r="AS770" s="7" t="n">
        <v>12.88049531593446</v>
      </c>
      <c r="AT770" s="7" t="n">
        <v>13.38170193892292</v>
      </c>
      <c r="AU770" s="7" t="n">
        <v>10.63005951295803</v>
      </c>
      <c r="AV770" s="7" t="n">
        <v>10.88742642985833</v>
      </c>
      <c r="AW770" s="7" t="n">
        <v>11.21539568274155</v>
      </c>
      <c r="AX770" s="7" t="n">
        <v>8.147369413739614</v>
      </c>
      <c r="AY770" s="7" t="n">
        <v>9.271124142313123</v>
      </c>
      <c r="AZ770" s="7" t="n">
        <v>7.921555528258168</v>
      </c>
      <c r="BA770" s="7" t="n">
        <v>8.194451981323121</v>
      </c>
    </row>
    <row r="771">
      <c r="A771" s="6" t="n">
        <v>46065</v>
      </c>
      <c r="B771" s="7" t="n">
        <v>38.53016334487257</v>
      </c>
      <c r="C771" s="7" t="n">
        <v>38.53016334487257</v>
      </c>
      <c r="D771" s="7" t="n">
        <v>18.51178289966519</v>
      </c>
      <c r="E771" s="7" t="n">
        <v>20.21182110326339</v>
      </c>
      <c r="F771" s="7" t="n">
        <v>18.42764114897507</v>
      </c>
      <c r="G771" s="7" t="n">
        <v>18.8193594056278</v>
      </c>
      <c r="H771" s="7" t="n">
        <v>20.54619638068404</v>
      </c>
      <c r="I771" s="7" t="n">
        <v>20.17274776287557</v>
      </c>
      <c r="J771" s="7" t="n">
        <v>17.21413287552311</v>
      </c>
      <c r="K771" s="7" t="n">
        <v>18.91529642463366</v>
      </c>
      <c r="L771" s="7" t="n">
        <v>20.65049227690208</v>
      </c>
      <c r="M771" s="7" t="n">
        <v>17.54260468064505</v>
      </c>
      <c r="N771" s="7" t="n">
        <v>17.12613114571512</v>
      </c>
      <c r="O771" s="7" t="n">
        <v>17.12292264625031</v>
      </c>
      <c r="P771" s="7" t="n">
        <v>17.63236147758569</v>
      </c>
      <c r="Q771" s="7" t="n">
        <v>16.96393562816412</v>
      </c>
      <c r="R771" s="7" t="n">
        <v>16.65645404867264</v>
      </c>
      <c r="S771" s="7" t="n">
        <v>16.63507951828663</v>
      </c>
      <c r="T771" s="7" t="n">
        <v>16.10797055732557</v>
      </c>
      <c r="U771" s="7" t="n">
        <v>16.4817937550916</v>
      </c>
      <c r="V771" s="7" t="n">
        <v>27.58248292157347</v>
      </c>
      <c r="W771" s="7" t="n">
        <v>27.58248292157347</v>
      </c>
      <c r="X771" s="7" t="n">
        <v>16.18256480730295</v>
      </c>
      <c r="Y771" s="7" t="n">
        <v>13.14974097807451</v>
      </c>
      <c r="Z771" s="7" t="n">
        <v>15.64601843584594</v>
      </c>
      <c r="AA771" s="7" t="n">
        <v>12.99185453301286</v>
      </c>
      <c r="AB771" s="7" t="n">
        <v>23.14019481521995</v>
      </c>
      <c r="AC771" s="7" t="n">
        <v>12.75236149424465</v>
      </c>
      <c r="AD771" s="7" t="n">
        <v>19.32793618209396</v>
      </c>
      <c r="AE771" s="7" t="n">
        <v>19.79707597103629</v>
      </c>
      <c r="AF771" s="7" t="n">
        <v>20.45656517279134</v>
      </c>
      <c r="AG771" s="7" t="n">
        <v>12.35493769192473</v>
      </c>
      <c r="AH771" s="7" t="n">
        <v>20.37308865200968</v>
      </c>
      <c r="AI771" s="7" t="n">
        <v>16.74561814455157</v>
      </c>
      <c r="AJ771" s="7" t="n">
        <v>15.68033869641287</v>
      </c>
      <c r="AK771" s="7" t="n">
        <v>17.1398870939094</v>
      </c>
      <c r="AL771" s="7" t="n">
        <v>17.63817968670187</v>
      </c>
      <c r="AM771" s="7" t="n">
        <v>16.9745590513975</v>
      </c>
      <c r="AN771" s="7" t="n">
        <v>15.2823538676804</v>
      </c>
      <c r="AO771" s="7" t="n">
        <v>15.7687846302271</v>
      </c>
      <c r="AP771" s="7" t="n">
        <v>12.70666669394248</v>
      </c>
      <c r="AQ771" s="7" t="n">
        <v>14.04893482974298</v>
      </c>
      <c r="AR771" s="7" t="n">
        <v>12.3689250407021</v>
      </c>
      <c r="AS771" s="7" t="n">
        <v>12.77644182615404</v>
      </c>
      <c r="AT771" s="7" t="n">
        <v>13.38170193892292</v>
      </c>
      <c r="AU771" s="7" t="n">
        <v>10.63005951295803</v>
      </c>
      <c r="AV771" s="7" t="n">
        <v>10.88742642985833</v>
      </c>
      <c r="AW771" s="7" t="n">
        <v>11.21539568274155</v>
      </c>
      <c r="AX771" s="7" t="n">
        <v>8.078797241915343</v>
      </c>
      <c r="AY771" s="7" t="n">
        <v>9.194127876210956</v>
      </c>
      <c r="AZ771" s="7" t="n">
        <v>7.854676143491591</v>
      </c>
      <c r="BA771" s="7" t="n">
        <v>8.125526860605213</v>
      </c>
    </row>
    <row r="772">
      <c r="A772" s="6" t="n">
        <v>46066</v>
      </c>
      <c r="B772" s="7" t="n">
        <v>38.12763071122443</v>
      </c>
      <c r="C772" s="7" t="n">
        <v>38.12763071122443</v>
      </c>
      <c r="D772" s="7" t="n">
        <v>18.31309590489485</v>
      </c>
      <c r="E772" s="7" t="n">
        <v>19.99582274933103</v>
      </c>
      <c r="F772" s="7" t="n">
        <v>18.22981096322447</v>
      </c>
      <c r="G772" s="7" t="n">
        <v>18.61754038279289</v>
      </c>
      <c r="H772" s="7" t="n">
        <v>20.32679310884449</v>
      </c>
      <c r="I772" s="7" t="n">
        <v>19.95714728978358</v>
      </c>
      <c r="J772" s="7" t="n">
        <v>17.02865975182167</v>
      </c>
      <c r="K772" s="7" t="n">
        <v>18.7125004824628</v>
      </c>
      <c r="L772" s="7" t="n">
        <v>20.43002696791846</v>
      </c>
      <c r="M772" s="7" t="n">
        <v>17.35378675364388</v>
      </c>
      <c r="N772" s="7" t="n">
        <v>17.00045822904618</v>
      </c>
      <c r="O772" s="7" t="n">
        <v>16.93837830934605</v>
      </c>
      <c r="P772" s="7" t="n">
        <v>17.44262956397776</v>
      </c>
      <c r="Q772" s="7" t="n">
        <v>16.83938725283262</v>
      </c>
      <c r="R772" s="7" t="n">
        <v>16.53403751860951</v>
      </c>
      <c r="S772" s="7" t="n">
        <v>16.51281118308948</v>
      </c>
      <c r="T772" s="7" t="n">
        <v>15.98935679794461</v>
      </c>
      <c r="U772" s="7" t="n">
        <v>16.36058818771786</v>
      </c>
      <c r="V772" s="7" t="n">
        <v>27.38431355131359</v>
      </c>
      <c r="W772" s="7" t="n">
        <v>27.38431355131359</v>
      </c>
      <c r="X772" s="7" t="n">
        <v>16.0634338676762</v>
      </c>
      <c r="Y772" s="7" t="n">
        <v>13.05163735052545</v>
      </c>
      <c r="Z772" s="7" t="n">
        <v>15.53060750391896</v>
      </c>
      <c r="AA772" s="7" t="n">
        <v>12.89484557094392</v>
      </c>
      <c r="AB772" s="7" t="n">
        <v>22.89437705547598</v>
      </c>
      <c r="AC772" s="7" t="n">
        <v>12.65701299620204</v>
      </c>
      <c r="AD772" s="7" t="n">
        <v>19.12093836079427</v>
      </c>
      <c r="AE772" s="7" t="n">
        <v>19.58530093510318</v>
      </c>
      <c r="AF772" s="7" t="n">
        <v>20.23807460869487</v>
      </c>
      <c r="AG772" s="7" t="n">
        <v>12.26234463065954</v>
      </c>
      <c r="AH772" s="7" t="n">
        <v>20.15544812294759</v>
      </c>
      <c r="AI772" s="7" t="n">
        <v>16.56491587056597</v>
      </c>
      <c r="AJ772" s="7" t="n">
        <v>15.56468981369476</v>
      </c>
      <c r="AK772" s="7" t="n">
        <v>16.95517000933053</v>
      </c>
      <c r="AL772" s="7" t="n">
        <v>17.44838852671496</v>
      </c>
      <c r="AM772" s="7" t="n">
        <v>16.84993702126499</v>
      </c>
      <c r="AN772" s="7" t="n">
        <v>15.16946431147354</v>
      </c>
      <c r="AO772" s="7" t="n">
        <v>15.65252253013896</v>
      </c>
      <c r="AP772" s="7" t="n">
        <v>12.6116350091671</v>
      </c>
      <c r="AQ772" s="7" t="n">
        <v>13.94459687049448</v>
      </c>
      <c r="AR772" s="7" t="n">
        <v>12.27623500171435</v>
      </c>
      <c r="AS772" s="7" t="n">
        <v>12.68092637325928</v>
      </c>
      <c r="AT772" s="7" t="n">
        <v>13.23525416669108</v>
      </c>
      <c r="AU772" s="7" t="n">
        <v>10.51163150535298</v>
      </c>
      <c r="AV772" s="7" t="n">
        <v>10.76637767459863</v>
      </c>
      <c r="AW772" s="7" t="n">
        <v>11.09100724163318</v>
      </c>
      <c r="AX772" s="7" t="n">
        <v>8.01585171205763</v>
      </c>
      <c r="AY772" s="7" t="n">
        <v>9.123449485284583</v>
      </c>
      <c r="AZ772" s="7" t="n">
        <v>7.793284500224434</v>
      </c>
      <c r="BA772" s="7" t="n">
        <v>8.062257342830367</v>
      </c>
    </row>
    <row r="773">
      <c r="A773" s="6" t="n">
        <v>46070</v>
      </c>
      <c r="B773" s="7" t="n">
        <v>37.63196456643774</v>
      </c>
      <c r="C773" s="7" t="n">
        <v>37.63196456643774</v>
      </c>
      <c r="D773" s="7" t="n">
        <v>18.06843892932366</v>
      </c>
      <c r="E773" s="7" t="n">
        <v>19.72984910539659</v>
      </c>
      <c r="F773" s="7" t="n">
        <v>17.98620903558759</v>
      </c>
      <c r="G773" s="7" t="n">
        <v>18.36902672543652</v>
      </c>
      <c r="H773" s="7" t="n">
        <v>20.05662675507415</v>
      </c>
      <c r="I773" s="7" t="n">
        <v>19.6916635839206</v>
      </c>
      <c r="J773" s="7" t="n">
        <v>16.8002739254268</v>
      </c>
      <c r="K773" s="7" t="n">
        <v>18.46278387707057</v>
      </c>
      <c r="L773" s="7" t="n">
        <v>20.15855285469505</v>
      </c>
      <c r="M773" s="7" t="n">
        <v>17.12128224066794</v>
      </c>
      <c r="N773" s="7" t="n">
        <v>17.02499965162726</v>
      </c>
      <c r="O773" s="7" t="n">
        <v>16.71113616207828</v>
      </c>
      <c r="P773" s="7" t="n">
        <v>17.20899959636811</v>
      </c>
      <c r="Q773" s="7" t="n">
        <v>16.8637090748434</v>
      </c>
      <c r="R773" s="7" t="n">
        <v>16.5579430336148</v>
      </c>
      <c r="S773" s="7" t="n">
        <v>16.53668775858317</v>
      </c>
      <c r="T773" s="7" t="n">
        <v>16.01251970742468</v>
      </c>
      <c r="U773" s="7" t="n">
        <v>16.38425722578065</v>
      </c>
      <c r="V773" s="7" t="n">
        <v>27.4230120902437</v>
      </c>
      <c r="W773" s="7" t="n">
        <v>27.4230120902437</v>
      </c>
      <c r="X773" s="7" t="n">
        <v>16.08669777217809</v>
      </c>
      <c r="Y773" s="7" t="n">
        <v>13.07079503894578</v>
      </c>
      <c r="Z773" s="7" t="n">
        <v>15.55314496486098</v>
      </c>
      <c r="AA773" s="7" t="n">
        <v>12.91378949295504</v>
      </c>
      <c r="AB773" s="7" t="n">
        <v>22.59168472420304</v>
      </c>
      <c r="AC773" s="7" t="n">
        <v>12.67563266259443</v>
      </c>
      <c r="AD773" s="7" t="n">
        <v>18.86604769234589</v>
      </c>
      <c r="AE773" s="7" t="n">
        <v>19.32452775338203</v>
      </c>
      <c r="AF773" s="7" t="n">
        <v>19.96903213480534</v>
      </c>
      <c r="AG773" s="7" t="n">
        <v>12.28042621502008</v>
      </c>
      <c r="AH773" s="7" t="n">
        <v>19.88745235571786</v>
      </c>
      <c r="AI773" s="7" t="n">
        <v>16.34240471988267</v>
      </c>
      <c r="AJ773" s="7" t="n">
        <v>15.58727374169645</v>
      </c>
      <c r="AK773" s="7" t="n">
        <v>16.72771514595794</v>
      </c>
      <c r="AL773" s="7" t="n">
        <v>17.21468560495997</v>
      </c>
      <c r="AM773" s="7" t="n">
        <v>16.87427322659434</v>
      </c>
      <c r="AN773" s="7" t="n">
        <v>15.19150939785568</v>
      </c>
      <c r="AO773" s="7" t="n">
        <v>15.67522620730389</v>
      </c>
      <c r="AP773" s="7" t="n">
        <v>12.63019280822581</v>
      </c>
      <c r="AQ773" s="7" t="n">
        <v>13.96497199997373</v>
      </c>
      <c r="AR773" s="7" t="n">
        <v>12.29433552389645</v>
      </c>
      <c r="AS773" s="7" t="n">
        <v>12.69957864261568</v>
      </c>
      <c r="AT773" s="7" t="n">
        <v>13.05492294232082</v>
      </c>
      <c r="AU773" s="7" t="n">
        <v>10.36580294623129</v>
      </c>
      <c r="AV773" s="7" t="n">
        <v>10.61732200846039</v>
      </c>
      <c r="AW773" s="7" t="n">
        <v>10.93783919038368</v>
      </c>
      <c r="AX773" s="7" t="n">
        <v>8.028143722848606</v>
      </c>
      <c r="AY773" s="7" t="n">
        <v>9.137251570133493</v>
      </c>
      <c r="AZ773" s="7" t="n">
        <v>7.80527306785142</v>
      </c>
      <c r="BA773" s="7" t="n">
        <v>8.074612622021538</v>
      </c>
    </row>
    <row r="774">
      <c r="A774" s="6" t="n">
        <v>46071</v>
      </c>
      <c r="B774" s="7" t="n">
        <v>39.27973258085012</v>
      </c>
      <c r="C774" s="7" t="n">
        <v>39.27973258085012</v>
      </c>
      <c r="D774" s="7" t="n">
        <v>18.88176447735474</v>
      </c>
      <c r="E774" s="7" t="n">
        <v>20.61403873134025</v>
      </c>
      <c r="F774" s="7" t="n">
        <v>18.79602723445205</v>
      </c>
      <c r="G774" s="7" t="n">
        <v>19.19517323562979</v>
      </c>
      <c r="H774" s="7" t="n">
        <v>20.95475441821076</v>
      </c>
      <c r="I774" s="7" t="n">
        <v>20.57422448397347</v>
      </c>
      <c r="J774" s="7" t="n">
        <v>17.55950846996194</v>
      </c>
      <c r="K774" s="7" t="n">
        <v>19.2929294082124</v>
      </c>
      <c r="L774" s="7" t="n">
        <v>21.06102796867124</v>
      </c>
      <c r="M774" s="7" t="n">
        <v>17.89420874314907</v>
      </c>
      <c r="N774" s="7" t="n">
        <v>17.4657305832264</v>
      </c>
      <c r="O774" s="7" t="n">
        <v>17.46656871629348</v>
      </c>
      <c r="P774" s="7" t="n">
        <v>17.98566750456478</v>
      </c>
      <c r="Q774" s="7" t="n">
        <v>17.30049627564986</v>
      </c>
      <c r="R774" s="7" t="n">
        <v>16.98725392070106</v>
      </c>
      <c r="S774" s="7" t="n">
        <v>16.96547893097611</v>
      </c>
      <c r="T774" s="7" t="n">
        <v>16.42849439837703</v>
      </c>
      <c r="U774" s="7" t="n">
        <v>16.80932130513477</v>
      </c>
      <c r="V774" s="7" t="n">
        <v>28.11798578452923</v>
      </c>
      <c r="W774" s="7" t="n">
        <v>28.11798578452923</v>
      </c>
      <c r="X774" s="7" t="n">
        <v>16.50448619784418</v>
      </c>
      <c r="Y774" s="7" t="n">
        <v>13.41484134827791</v>
      </c>
      <c r="Z774" s="7" t="n">
        <v>15.9578874415467</v>
      </c>
      <c r="AA774" s="7" t="n">
        <v>13.25399684517825</v>
      </c>
      <c r="AB774" s="7" t="n">
        <v>23.5979401381049</v>
      </c>
      <c r="AC774" s="7" t="n">
        <v>13.010016820158</v>
      </c>
      <c r="AD774" s="7" t="n">
        <v>19.71339362278498</v>
      </c>
      <c r="AE774" s="7" t="n">
        <v>20.19142921997622</v>
      </c>
      <c r="AF774" s="7" t="n">
        <v>20.86342362725704</v>
      </c>
      <c r="AG774" s="7" t="n">
        <v>12.60514714322554</v>
      </c>
      <c r="AH774" s="7" t="n">
        <v>20.77836422832336</v>
      </c>
      <c r="AI774" s="7" t="n">
        <v>17.08210978306351</v>
      </c>
      <c r="AJ774" s="7" t="n">
        <v>15.99285070425733</v>
      </c>
      <c r="AK774" s="7" t="n">
        <v>17.48385484307035</v>
      </c>
      <c r="AL774" s="7" t="n">
        <v>17.99159603830887</v>
      </c>
      <c r="AM774" s="7" t="n">
        <v>17.31131873245116</v>
      </c>
      <c r="AN774" s="7" t="n">
        <v>15.58740948988531</v>
      </c>
      <c r="AO774" s="7" t="n">
        <v>16.08295370372623</v>
      </c>
      <c r="AP774" s="7" t="n">
        <v>12.96346591171256</v>
      </c>
      <c r="AQ774" s="7" t="n">
        <v>14.33088191278242</v>
      </c>
      <c r="AR774" s="7" t="n">
        <v>12.61939654989816</v>
      </c>
      <c r="AS774" s="7" t="n">
        <v>13.03454830554883</v>
      </c>
      <c r="AT774" s="7" t="n">
        <v>13.65440714482776</v>
      </c>
      <c r="AU774" s="7" t="n">
        <v>10.85058819500387</v>
      </c>
      <c r="AV774" s="7" t="n">
        <v>11.11283529217521</v>
      </c>
      <c r="AW774" s="7" t="n">
        <v>11.44702348374996</v>
      </c>
      <c r="AX774" s="7" t="n">
        <v>8.248891699019733</v>
      </c>
      <c r="AY774" s="7" t="n">
        <v>9.385118444735982</v>
      </c>
      <c r="AZ774" s="7" t="n">
        <v>8.020571613048819</v>
      </c>
      <c r="BA774" s="7" t="n">
        <v>8.296496813539058</v>
      </c>
    </row>
    <row r="775">
      <c r="A775" s="6" t="n">
        <v>46072</v>
      </c>
      <c r="B775" s="7" t="n">
        <v>38.20783594149868</v>
      </c>
      <c r="C775" s="7" t="n">
        <v>38.20783594149868</v>
      </c>
      <c r="D775" s="7" t="n">
        <v>18.35268458624878</v>
      </c>
      <c r="E775" s="7" t="n">
        <v>20.03886074493152</v>
      </c>
      <c r="F775" s="7" t="n">
        <v>18.26922892409766</v>
      </c>
      <c r="G775" s="7" t="n">
        <v>18.65775312543066</v>
      </c>
      <c r="H775" s="7" t="n">
        <v>20.37050953943878</v>
      </c>
      <c r="I775" s="7" t="n">
        <v>20.00010600703058</v>
      </c>
      <c r="J775" s="7" t="n">
        <v>17.06561554956989</v>
      </c>
      <c r="K775" s="7" t="n">
        <v>18.75290787774175</v>
      </c>
      <c r="L775" s="7" t="n">
        <v>20.4739550110047</v>
      </c>
      <c r="M775" s="7" t="n">
        <v>17.3914090084603</v>
      </c>
      <c r="N775" s="7" t="n">
        <v>16.91004383071666</v>
      </c>
      <c r="O775" s="7" t="n">
        <v>16.97514904493354</v>
      </c>
      <c r="P775" s="7" t="n">
        <v>17.48043393199479</v>
      </c>
      <c r="Q775" s="7" t="n">
        <v>16.7497818969851</v>
      </c>
      <c r="R775" s="7" t="n">
        <v>16.44596590218953</v>
      </c>
      <c r="S775" s="7" t="n">
        <v>16.42484618430837</v>
      </c>
      <c r="T775" s="7" t="n">
        <v>15.90402105519041</v>
      </c>
      <c r="U775" s="7" t="n">
        <v>16.27338778894656</v>
      </c>
      <c r="V775" s="7" t="n">
        <v>27.24174214568141</v>
      </c>
      <c r="W775" s="7" t="n">
        <v>27.24174214568141</v>
      </c>
      <c r="X775" s="7" t="n">
        <v>15.97772604363359</v>
      </c>
      <c r="Y775" s="7" t="n">
        <v>12.98105746192338</v>
      </c>
      <c r="Z775" s="7" t="n">
        <v>15.44757601036084</v>
      </c>
      <c r="AA775" s="7" t="n">
        <v>12.82505323087164</v>
      </c>
      <c r="AB775" s="7" t="n">
        <v>22.94335661235583</v>
      </c>
      <c r="AC775" s="7" t="n">
        <v>12.58841526400445</v>
      </c>
      <c r="AD775" s="7" t="n">
        <v>19.16218298678432</v>
      </c>
      <c r="AE775" s="7" t="n">
        <v>19.62749742826552</v>
      </c>
      <c r="AF775" s="7" t="n">
        <v>20.28160918090405</v>
      </c>
      <c r="AG775" s="7" t="n">
        <v>12.19572927593013</v>
      </c>
      <c r="AH775" s="7" t="n">
        <v>20.19881332440276</v>
      </c>
      <c r="AI775" s="7" t="n">
        <v>16.60092106936127</v>
      </c>
      <c r="AJ775" s="7" t="n">
        <v>15.48148712829847</v>
      </c>
      <c r="AK775" s="7" t="n">
        <v>16.99197516515098</v>
      </c>
      <c r="AL775" s="7" t="n">
        <v>17.48620469966176</v>
      </c>
      <c r="AM775" s="7" t="n">
        <v>16.76027867504616</v>
      </c>
      <c r="AN775" s="7" t="n">
        <v>15.08824680198406</v>
      </c>
      <c r="AO775" s="7" t="n">
        <v>15.56887867029534</v>
      </c>
      <c r="AP775" s="7" t="n">
        <v>12.54326520580015</v>
      </c>
      <c r="AQ775" s="7" t="n">
        <v>13.86953174064448</v>
      </c>
      <c r="AR775" s="7" t="n">
        <v>12.20954987711989</v>
      </c>
      <c r="AS775" s="7" t="n">
        <v>12.61220852669731</v>
      </c>
      <c r="AT775" s="7" t="n">
        <v>13.26443410469649</v>
      </c>
      <c r="AU775" s="7" t="n">
        <v>10.53522846328108</v>
      </c>
      <c r="AV775" s="7" t="n">
        <v>10.79049682042297</v>
      </c>
      <c r="AW775" s="7" t="n">
        <v>11.11579182486593</v>
      </c>
      <c r="AX775" s="7" t="n">
        <v>7.970566042237376</v>
      </c>
      <c r="AY775" s="7" t="n">
        <v>9.07260046896597</v>
      </c>
      <c r="AZ775" s="7" t="n">
        <v>7.749116761975129</v>
      </c>
      <c r="BA775" s="7" t="n">
        <v>8.016738582433639</v>
      </c>
    </row>
    <row r="776">
      <c r="A776" s="6" t="n">
        <v>46073</v>
      </c>
      <c r="B776" s="7" t="n">
        <v>38.70228732785976</v>
      </c>
      <c r="C776" s="7" t="n">
        <v>38.70228732785976</v>
      </c>
      <c r="D776" s="7" t="n">
        <v>18.57648889072494</v>
      </c>
      <c r="E776" s="7" t="n">
        <v>20.30418255147832</v>
      </c>
      <c r="F776" s="7" t="n">
        <v>18.49206810477721</v>
      </c>
      <c r="G776" s="7" t="n">
        <v>18.88508539792205</v>
      </c>
      <c r="H776" s="7" t="n">
        <v>20.64001378049877</v>
      </c>
      <c r="I776" s="7" t="n">
        <v>20.26493907622621</v>
      </c>
      <c r="J776" s="7" t="n">
        <v>17.27453553196231</v>
      </c>
      <c r="K776" s="7" t="n">
        <v>18.98134056826887</v>
      </c>
      <c r="L776" s="7" t="n">
        <v>20.74476380651409</v>
      </c>
      <c r="M776" s="7" t="n">
        <v>17.60409663239851</v>
      </c>
      <c r="N776" s="7" t="n">
        <v>17.01125522588218</v>
      </c>
      <c r="O776" s="7" t="n">
        <v>17.18302282657493</v>
      </c>
      <c r="P776" s="7" t="n">
        <v>17.69415108550571</v>
      </c>
      <c r="Q776" s="7" t="n">
        <v>16.85008763641587</v>
      </c>
      <c r="R776" s="7" t="n">
        <v>16.5445547479601</v>
      </c>
      <c r="S776" s="7" t="n">
        <v>16.55978676830626</v>
      </c>
      <c r="T776" s="7" t="n">
        <v>15.99954731805576</v>
      </c>
      <c r="U776" s="7" t="n">
        <v>16.40715545674736</v>
      </c>
      <c r="V776" s="7" t="n">
        <v>27.46045037058891</v>
      </c>
      <c r="W776" s="7" t="n">
        <v>27.46045037058891</v>
      </c>
      <c r="X776" s="7" t="n">
        <v>16.10920406318404</v>
      </c>
      <c r="Y776" s="7" t="n">
        <v>13.06006577396243</v>
      </c>
      <c r="Z776" s="7" t="n">
        <v>15.57494846970494</v>
      </c>
      <c r="AA776" s="7" t="n">
        <v>12.90317994786684</v>
      </c>
      <c r="AB776" s="7" t="n">
        <v>23.24530711757579</v>
      </c>
      <c r="AC776" s="7" t="n">
        <v>12.6652047168923</v>
      </c>
      <c r="AD776" s="7" t="n">
        <v>19.41644897955057</v>
      </c>
      <c r="AE776" s="7" t="n">
        <v>19.88763151768029</v>
      </c>
      <c r="AF776" s="7" t="n">
        <v>20.54999229644232</v>
      </c>
      <c r="AG776" s="7" t="n">
        <v>12.27029962220437</v>
      </c>
      <c r="AH776" s="7" t="n">
        <v>20.46615229850734</v>
      </c>
      <c r="AI776" s="7" t="n">
        <v>16.82288689876748</v>
      </c>
      <c r="AJ776" s="7" t="n">
        <v>15.60912220035146</v>
      </c>
      <c r="AK776" s="7" t="n">
        <v>17.2188725913965</v>
      </c>
      <c r="AL776" s="7" t="n">
        <v>17.71933487180237</v>
      </c>
      <c r="AM776" s="7" t="n">
        <v>16.89781689782452</v>
      </c>
      <c r="AN776" s="7" t="n">
        <v>15.21283656283469</v>
      </c>
      <c r="AO776" s="7" t="n">
        <v>15.69719051536479</v>
      </c>
      <c r="AP776" s="7" t="n">
        <v>12.64814625305754</v>
      </c>
      <c r="AQ776" s="7" t="n">
        <v>13.98468359195119</v>
      </c>
      <c r="AR776" s="7" t="n">
        <v>12.31184658355355</v>
      </c>
      <c r="AS776" s="7" t="n">
        <v>12.71762348122058</v>
      </c>
      <c r="AT776" s="7" t="n">
        <v>13.44432338063733</v>
      </c>
      <c r="AU776" s="7" t="n">
        <v>10.68069963170188</v>
      </c>
      <c r="AV776" s="7" t="n">
        <v>10.93918718699772</v>
      </c>
      <c r="AW776" s="7" t="n">
        <v>11.26858449808579</v>
      </c>
      <c r="AX776" s="7" t="n">
        <v>8.040035431391658</v>
      </c>
      <c r="AY776" s="7" t="n">
        <v>9.15060417558599</v>
      </c>
      <c r="AZ776" s="7" t="n">
        <v>7.816871215175977</v>
      </c>
      <c r="BA776" s="7" t="n">
        <v>8.086565538562851</v>
      </c>
    </row>
    <row r="777">
      <c r="A777" s="6" t="n">
        <v>46076</v>
      </c>
      <c r="B777" s="7" t="n">
        <v>38.07991461218116</v>
      </c>
      <c r="C777" s="7" t="n">
        <v>38.07991461218116</v>
      </c>
      <c r="D777" s="7" t="n">
        <v>18.3049408616334</v>
      </c>
      <c r="E777" s="7" t="n">
        <v>19.97021836849857</v>
      </c>
      <c r="F777" s="7" t="n">
        <v>18.22169108741134</v>
      </c>
      <c r="G777" s="7" t="n">
        <v>18.60925678645532</v>
      </c>
      <c r="H777" s="7" t="n">
        <v>20.30078511005286</v>
      </c>
      <c r="I777" s="7" t="n">
        <v>19.93159007362797</v>
      </c>
      <c r="J777" s="7" t="n">
        <v>17.02104706761267</v>
      </c>
      <c r="K777" s="7" t="n">
        <v>18.70417678878792</v>
      </c>
      <c r="L777" s="7" t="n">
        <v>20.40389307555866</v>
      </c>
      <c r="M777" s="7" t="n">
        <v>17.34603678306824</v>
      </c>
      <c r="N777" s="7" t="n">
        <v>16.84440994600459</v>
      </c>
      <c r="O777" s="7" t="n">
        <v>16.9308037468899</v>
      </c>
      <c r="P777" s="7" t="n">
        <v>17.43484207911827</v>
      </c>
      <c r="Q777" s="7" t="n">
        <v>16.68473531475993</v>
      </c>
      <c r="R777" s="7" t="n">
        <v>16.38203269657943</v>
      </c>
      <c r="S777" s="7" t="n">
        <v>16.33373766536605</v>
      </c>
      <c r="T777" s="7" t="n">
        <v>15.84207388300069</v>
      </c>
      <c r="U777" s="7" t="n">
        <v>16.18307119378577</v>
      </c>
      <c r="V777" s="7" t="n">
        <v>27.09407580349235</v>
      </c>
      <c r="W777" s="7" t="n">
        <v>27.09407580349235</v>
      </c>
      <c r="X777" s="7" t="n">
        <v>15.8889553619023</v>
      </c>
      <c r="Y777" s="7" t="n">
        <v>12.92982190257567</v>
      </c>
      <c r="Z777" s="7" t="n">
        <v>15.36157730055044</v>
      </c>
      <c r="AA777" s="7" t="n">
        <v>12.77438937105813</v>
      </c>
      <c r="AB777" s="7" t="n">
        <v>22.86523789111995</v>
      </c>
      <c r="AC777" s="7" t="n">
        <v>12.53861859743639</v>
      </c>
      <c r="AD777" s="7" t="n">
        <v>19.09640090043146</v>
      </c>
      <c r="AE777" s="7" t="n">
        <v>19.56019718513416</v>
      </c>
      <c r="AF777" s="7" t="n">
        <v>20.21217480200849</v>
      </c>
      <c r="AG777" s="7" t="n">
        <v>12.14737166261694</v>
      </c>
      <c r="AH777" s="7" t="n">
        <v>20.12964907916215</v>
      </c>
      <c r="AI777" s="7" t="n">
        <v>16.54349547658525</v>
      </c>
      <c r="AJ777" s="7" t="n">
        <v>15.39531110893261</v>
      </c>
      <c r="AK777" s="7" t="n">
        <v>16.93327370089245</v>
      </c>
      <c r="AL777" s="7" t="n">
        <v>17.42589073888247</v>
      </c>
      <c r="AM777" s="7" t="n">
        <v>16.66741629514501</v>
      </c>
      <c r="AN777" s="7" t="n">
        <v>15.00412690083812</v>
      </c>
      <c r="AO777" s="7" t="n">
        <v>15.48224571065722</v>
      </c>
      <c r="AP777" s="7" t="n">
        <v>12.47245213683576</v>
      </c>
      <c r="AQ777" s="7" t="n">
        <v>13.79178408078416</v>
      </c>
      <c r="AR777" s="7" t="n">
        <v>12.14048169066538</v>
      </c>
      <c r="AS777" s="7" t="n">
        <v>12.54103497685455</v>
      </c>
      <c r="AT777" s="7" t="n">
        <v>13.21789429119192</v>
      </c>
      <c r="AU777" s="7" t="n">
        <v>10.49759308444492</v>
      </c>
      <c r="AV777" s="7" t="n">
        <v>10.75202859104064</v>
      </c>
      <c r="AW777" s="7" t="n">
        <v>11.07626227270488</v>
      </c>
      <c r="AX777" s="7" t="n">
        <v>7.923662042194122</v>
      </c>
      <c r="AY777" s="7" t="n">
        <v>9.019934310486384</v>
      </c>
      <c r="AZ777" s="7" t="n">
        <v>7.703370643943121</v>
      </c>
      <c r="BA777" s="7" t="n">
        <v>7.969593162081214</v>
      </c>
    </row>
    <row r="778">
      <c r="A778" s="6" t="n">
        <v>46077</v>
      </c>
      <c r="B778" s="7" t="n">
        <v>37.2025877653412</v>
      </c>
      <c r="C778" s="7" t="n">
        <v>37.2025877653412</v>
      </c>
      <c r="D778" s="7" t="n">
        <v>17.97940348958249</v>
      </c>
      <c r="E778" s="7" t="n">
        <v>19.49944621504444</v>
      </c>
      <c r="F778" s="7" t="n">
        <v>17.89755754834383</v>
      </c>
      <c r="G778" s="7" t="n">
        <v>18.27858776405905</v>
      </c>
      <c r="H778" s="7" t="n">
        <v>19.82259187904735</v>
      </c>
      <c r="I778" s="7" t="n">
        <v>19.46168510835667</v>
      </c>
      <c r="J778" s="7" t="n">
        <v>16.71715987386035</v>
      </c>
      <c r="K778" s="7" t="n">
        <v>18.37190713946739</v>
      </c>
      <c r="L778" s="7" t="n">
        <v>19.92338511620334</v>
      </c>
      <c r="M778" s="7" t="n">
        <v>17.03666931881567</v>
      </c>
      <c r="N778" s="7" t="n">
        <v>16.66537110319125</v>
      </c>
      <c r="O778" s="7" t="n">
        <v>16.62843831762698</v>
      </c>
      <c r="P778" s="7" t="n">
        <v>17.12397709964887</v>
      </c>
      <c r="Q778" s="7" t="n">
        <v>16.50729854011758</v>
      </c>
      <c r="R778" s="7" t="n">
        <v>16.20763303701344</v>
      </c>
      <c r="S778" s="7" t="n">
        <v>15.96614735670616</v>
      </c>
      <c r="T778" s="7" t="n">
        <v>15.67309180807002</v>
      </c>
      <c r="U778" s="7" t="n">
        <v>15.81867601452394</v>
      </c>
      <c r="V778" s="7" t="n">
        <v>26.49829489371463</v>
      </c>
      <c r="W778" s="7" t="n">
        <v>26.49829489371463</v>
      </c>
      <c r="X778" s="7" t="n">
        <v>15.53079739076667</v>
      </c>
      <c r="Y778" s="7" t="n">
        <v>12.79005941104024</v>
      </c>
      <c r="Z778" s="7" t="n">
        <v>15.01460324531889</v>
      </c>
      <c r="AA778" s="7" t="n">
        <v>12.63618638530982</v>
      </c>
      <c r="AB778" s="7" t="n">
        <v>22.32947382623185</v>
      </c>
      <c r="AC778" s="7" t="n">
        <v>12.40278117752109</v>
      </c>
      <c r="AD778" s="7" t="n">
        <v>18.64524556373808</v>
      </c>
      <c r="AE778" s="7" t="n">
        <v>19.09862982640664</v>
      </c>
      <c r="AF778" s="7" t="n">
        <v>19.73597083333699</v>
      </c>
      <c r="AG778" s="7" t="n">
        <v>12.01545975207271</v>
      </c>
      <c r="AH778" s="7" t="n">
        <v>19.65529777657056</v>
      </c>
      <c r="AI778" s="7" t="n">
        <v>16.14965174069781</v>
      </c>
      <c r="AJ778" s="7" t="n">
        <v>15.0476216730212</v>
      </c>
      <c r="AK778" s="7" t="n">
        <v>16.53067961578108</v>
      </c>
      <c r="AL778" s="7" t="n">
        <v>17.01223761853705</v>
      </c>
      <c r="AM778" s="7" t="n">
        <v>16.29274978440559</v>
      </c>
      <c r="AN778" s="7" t="n">
        <v>14.66473316701776</v>
      </c>
      <c r="AO778" s="7" t="n">
        <v>15.13271268407322</v>
      </c>
      <c r="AP778" s="7" t="n">
        <v>12.18674671455513</v>
      </c>
      <c r="AQ778" s="7" t="n">
        <v>13.47810006289632</v>
      </c>
      <c r="AR778" s="7" t="n">
        <v>11.86181624563199</v>
      </c>
      <c r="AS778" s="7" t="n">
        <v>12.2538751430778</v>
      </c>
      <c r="AT778" s="7" t="n">
        <v>12.89870883515955</v>
      </c>
      <c r="AU778" s="7" t="n">
        <v>10.23947719071467</v>
      </c>
      <c r="AV778" s="7" t="n">
        <v>10.48820073240614</v>
      </c>
      <c r="AW778" s="7" t="n">
        <v>10.80515551092035</v>
      </c>
      <c r="AX778" s="7" t="n">
        <v>7.734421167098796</v>
      </c>
      <c r="AY778" s="7" t="n">
        <v>8.807445185691169</v>
      </c>
      <c r="AZ778" s="7" t="n">
        <v>7.5188014088969</v>
      </c>
      <c r="BA778" s="7" t="n">
        <v>7.77937824233018</v>
      </c>
    </row>
    <row r="779">
      <c r="A779" s="6" t="n">
        <v>46078</v>
      </c>
      <c r="B779" s="7" t="n">
        <v>39.25369473019357</v>
      </c>
      <c r="C779" s="7" t="n">
        <v>39.25369473019357</v>
      </c>
      <c r="D779" s="7" t="n">
        <v>18.75083007166957</v>
      </c>
      <c r="E779" s="7" t="n">
        <v>20.60006686319436</v>
      </c>
      <c r="F779" s="7" t="n">
        <v>18.66565746451424</v>
      </c>
      <c r="G779" s="7" t="n">
        <v>19.06217482855541</v>
      </c>
      <c r="H779" s="7" t="n">
        <v>20.94056230271954</v>
      </c>
      <c r="I779" s="7" t="n">
        <v>20.56027835277667</v>
      </c>
      <c r="J779" s="7" t="n">
        <v>17.43728198377199</v>
      </c>
      <c r="K779" s="7" t="n">
        <v>19.15928721288804</v>
      </c>
      <c r="L779" s="7" t="n">
        <v>21.04676715523547</v>
      </c>
      <c r="M779" s="7" t="n">
        <v>17.76977803703677</v>
      </c>
      <c r="N779" s="7" t="n">
        <v>17.12498120119883</v>
      </c>
      <c r="O779" s="7" t="n">
        <v>17.3449542990889</v>
      </c>
      <c r="P779" s="7" t="n">
        <v>17.86063448276846</v>
      </c>
      <c r="Q779" s="7" t="n">
        <v>16.96279597353509</v>
      </c>
      <c r="R779" s="7" t="n">
        <v>16.65533390106104</v>
      </c>
      <c r="S779" s="7" t="n">
        <v>16.85020543758367</v>
      </c>
      <c r="T779" s="7" t="n">
        <v>16.10688520619524</v>
      </c>
      <c r="U779" s="7" t="n">
        <v>16.69504977974552</v>
      </c>
      <c r="V779" s="7" t="n">
        <v>27.93115347380543</v>
      </c>
      <c r="W779" s="7" t="n">
        <v>27.93115347380543</v>
      </c>
      <c r="X779" s="7" t="n">
        <v>16.39217061294841</v>
      </c>
      <c r="Y779" s="7" t="n">
        <v>13.1488433007426</v>
      </c>
      <c r="Z779" s="7" t="n">
        <v>15.84907904665485</v>
      </c>
      <c r="AA779" s="7" t="n">
        <v>12.99096687219525</v>
      </c>
      <c r="AB779" s="7" t="n">
        <v>23.58203939967548</v>
      </c>
      <c r="AC779" s="7" t="n">
        <v>12.75148902716609</v>
      </c>
      <c r="AD779" s="7" t="n">
        <v>19.70000395470171</v>
      </c>
      <c r="AE779" s="7" t="n">
        <v>20.17773053744099</v>
      </c>
      <c r="AF779" s="7" t="n">
        <v>20.57879390282906</v>
      </c>
      <c r="AG779" s="7" t="n">
        <v>12.35409043791114</v>
      </c>
      <c r="AH779" s="7" t="n">
        <v>20.76428613596803</v>
      </c>
      <c r="AI779" s="7" t="n">
        <v>16.84670722158117</v>
      </c>
      <c r="AJ779" s="7" t="n">
        <v>15.88381797148679</v>
      </c>
      <c r="AK779" s="7" t="n">
        <v>17.24322214985432</v>
      </c>
      <c r="AL779" s="7" t="n">
        <v>17.74435329906595</v>
      </c>
      <c r="AM779" s="7" t="n">
        <v>17.19382619651478</v>
      </c>
      <c r="AN779" s="7" t="n">
        <v>15.48097822548227</v>
      </c>
      <c r="AO779" s="7" t="n">
        <v>15.97334283510115</v>
      </c>
      <c r="AP779" s="7" t="n">
        <v>12.52983387159668</v>
      </c>
      <c r="AQ779" s="7" t="n">
        <v>13.85478510109907</v>
      </c>
      <c r="AR779" s="7" t="n">
        <v>12.19644950018855</v>
      </c>
      <c r="AS779" s="7" t="n">
        <v>12.5987088189687</v>
      </c>
      <c r="AT779" s="7" t="n">
        <v>13.46362824677413</v>
      </c>
      <c r="AU779" s="7" t="n">
        <v>10.69631090935276</v>
      </c>
      <c r="AV779" s="7" t="n">
        <v>10.95514393376622</v>
      </c>
      <c r="AW779" s="7" t="n">
        <v>11.28498148499769</v>
      </c>
      <c r="AX779" s="7" t="n">
        <v>7.961669615217986</v>
      </c>
      <c r="AY779" s="7" t="n">
        <v>9.062611115502019</v>
      </c>
      <c r="AZ779" s="7" t="n">
        <v>7.740439954024488</v>
      </c>
      <c r="BA779" s="7" t="n">
        <v>8.007796364476173</v>
      </c>
    </row>
    <row r="780">
      <c r="A780" s="6" t="n">
        <v>46079</v>
      </c>
      <c r="B780" s="7" t="n">
        <v>38.03534219983506</v>
      </c>
      <c r="C780" s="7" t="n">
        <v>38.03534219983506</v>
      </c>
      <c r="D780" s="7" t="n">
        <v>18.26708703497068</v>
      </c>
      <c r="E780" s="7" t="n">
        <v>19.94630088481459</v>
      </c>
      <c r="F780" s="7" t="n">
        <v>18.18400049991861</v>
      </c>
      <c r="G780" s="7" t="n">
        <v>18.5708062461144</v>
      </c>
      <c r="H780" s="7" t="n">
        <v>20.27649060003045</v>
      </c>
      <c r="I780" s="7" t="n">
        <v>19.90771664726357</v>
      </c>
      <c r="J780" s="7" t="n">
        <v>16.98571074636375</v>
      </c>
      <c r="K780" s="7" t="n">
        <v>18.6655401258714</v>
      </c>
      <c r="L780" s="7" t="n">
        <v>20.37948096623235</v>
      </c>
      <c r="M780" s="7" t="n">
        <v>17.31006321022428</v>
      </c>
      <c r="N780" s="7" t="n">
        <v>16.87544740652072</v>
      </c>
      <c r="O780" s="7" t="n">
        <v>16.89564437801004</v>
      </c>
      <c r="P780" s="7" t="n">
        <v>17.39869437363607</v>
      </c>
      <c r="Q780" s="7" t="n">
        <v>16.71549504712042</v>
      </c>
      <c r="R780" s="7" t="n">
        <v>16.41226592676987</v>
      </c>
      <c r="S780" s="7" t="n">
        <v>16.39830039566021</v>
      </c>
      <c r="T780" s="7" t="n">
        <v>15.87136794230189</v>
      </c>
      <c r="U780" s="7" t="n">
        <v>16.24707273878009</v>
      </c>
      <c r="V780" s="7" t="n">
        <v>27.19871741478134</v>
      </c>
      <c r="W780" s="7" t="n">
        <v>27.19871741478134</v>
      </c>
      <c r="X780" s="7" t="n">
        <v>15.95186141777041</v>
      </c>
      <c r="Y780" s="7" t="n">
        <v>12.95405057130756</v>
      </c>
      <c r="Z780" s="7" t="n">
        <v>15.42251903872808</v>
      </c>
      <c r="AA780" s="7" t="n">
        <v>12.79834769007969</v>
      </c>
      <c r="AB780" s="7" t="n">
        <v>22.83801850656968</v>
      </c>
      <c r="AC780" s="7" t="n">
        <v>12.56216683138934</v>
      </c>
      <c r="AD780" s="7" t="n">
        <v>19.07348004514056</v>
      </c>
      <c r="AE780" s="7" t="n">
        <v>19.53674734917757</v>
      </c>
      <c r="AF780" s="7" t="n">
        <v>20.05027984782602</v>
      </c>
      <c r="AG780" s="7" t="n">
        <v>12.17023938590418</v>
      </c>
      <c r="AH780" s="7" t="n">
        <v>20.10554975753285</v>
      </c>
      <c r="AI780" s="7" t="n">
        <v>16.40960051188257</v>
      </c>
      <c r="AJ780" s="7" t="n">
        <v>15.4563784949546</v>
      </c>
      <c r="AK780" s="7" t="n">
        <v>16.79640388196787</v>
      </c>
      <c r="AL780" s="7" t="n">
        <v>17.28526118228179</v>
      </c>
      <c r="AM780" s="7" t="n">
        <v>16.73322187356548</v>
      </c>
      <c r="AN780" s="7" t="n">
        <v>15.06373724851039</v>
      </c>
      <c r="AO780" s="7" t="n">
        <v>15.5436369007746</v>
      </c>
      <c r="AP780" s="7" t="n">
        <v>12.34356329013419</v>
      </c>
      <c r="AQ780" s="7" t="n">
        <v>13.65027339130706</v>
      </c>
      <c r="AR780" s="7" t="n">
        <v>12.01476875340563</v>
      </c>
      <c r="AS780" s="7" t="n">
        <v>12.4114900088275</v>
      </c>
      <c r="AT780" s="7" t="n">
        <v>13.10938088479543</v>
      </c>
      <c r="AU780" s="7" t="n">
        <v>10.40984148315986</v>
      </c>
      <c r="AV780" s="7" t="n">
        <v>10.66233509435507</v>
      </c>
      <c r="AW780" s="7" t="n">
        <v>10.98409416898221</v>
      </c>
      <c r="AX780" s="7" t="n">
        <v>7.838290760315283</v>
      </c>
      <c r="AY780" s="7" t="n">
        <v>8.92407516293202</v>
      </c>
      <c r="AZ780" s="7" t="n">
        <v>7.62010685548645</v>
      </c>
      <c r="BA780" s="7" t="n">
        <v>7.883782464347725</v>
      </c>
    </row>
    <row r="781">
      <c r="A781" s="6" t="n">
        <v>46080</v>
      </c>
      <c r="B781" s="7" t="n">
        <v>37.73954004336035</v>
      </c>
      <c r="C781" s="7" t="n">
        <v>37.73954004336035</v>
      </c>
      <c r="D781" s="7" t="n">
        <v>18.13829836925303</v>
      </c>
      <c r="E781" s="7" t="n">
        <v>19.78757393065656</v>
      </c>
      <c r="F781" s="7" t="n">
        <v>18.05576721675407</v>
      </c>
      <c r="G781" s="7" t="n">
        <v>18.43998740365623</v>
      </c>
      <c r="H781" s="7" t="n">
        <v>20.11526153306125</v>
      </c>
      <c r="I781" s="7" t="n">
        <v>19.74928207687958</v>
      </c>
      <c r="J781" s="7" t="n">
        <v>16.86548729562605</v>
      </c>
      <c r="K781" s="7" t="n">
        <v>18.53408804550082</v>
      </c>
      <c r="L781" s="7" t="n">
        <v>20.21747145849584</v>
      </c>
      <c r="M781" s="7" t="n">
        <v>17.18767166210025</v>
      </c>
      <c r="N781" s="7" t="n">
        <v>16.74418634462766</v>
      </c>
      <c r="O781" s="7" t="n">
        <v>16.7760229657323</v>
      </c>
      <c r="P781" s="7" t="n">
        <v>17.27571038051731</v>
      </c>
      <c r="Q781" s="7" t="n">
        <v>16.58540853018111</v>
      </c>
      <c r="R781" s="7" t="n">
        <v>16.28440604927789</v>
      </c>
      <c r="S781" s="7" t="n">
        <v>16.23945520703993</v>
      </c>
      <c r="T781" s="7" t="n">
        <v>15.74747992868568</v>
      </c>
      <c r="U781" s="7" t="n">
        <v>16.08960824741963</v>
      </c>
      <c r="V781" s="7" t="n">
        <v>26.94126522205348</v>
      </c>
      <c r="W781" s="7" t="n">
        <v>26.94126522205348</v>
      </c>
      <c r="X781" s="7" t="n">
        <v>15.79709218381453</v>
      </c>
      <c r="Y781" s="7" t="n">
        <v>12.85158468868965</v>
      </c>
      <c r="Z781" s="7" t="n">
        <v>15.27258266132322</v>
      </c>
      <c r="AA781" s="7" t="n">
        <v>12.69702514810468</v>
      </c>
      <c r="AB781" s="7" t="n">
        <v>22.67867596603714</v>
      </c>
      <c r="AC781" s="7" t="n">
        <v>12.46257858728142</v>
      </c>
      <c r="AD781" s="7" t="n">
        <v>18.93930113648503</v>
      </c>
      <c r="AE781" s="7" t="n">
        <v>19.39947178258671</v>
      </c>
      <c r="AF781" s="7" t="n">
        <v>19.90957163128742</v>
      </c>
      <c r="AG781" s="7" t="n">
        <v>12.07352910124026</v>
      </c>
      <c r="AH781" s="7" t="n">
        <v>19.96447209552942</v>
      </c>
      <c r="AI781" s="7" t="n">
        <v>16.29322800489523</v>
      </c>
      <c r="AJ781" s="7" t="n">
        <v>15.39690790210279</v>
      </c>
      <c r="AK781" s="7" t="n">
        <v>16.67744583156975</v>
      </c>
      <c r="AL781" s="7" t="n">
        <v>17.16303542051041</v>
      </c>
      <c r="AM781" s="7" t="n">
        <v>16.60300518690173</v>
      </c>
      <c r="AN781" s="7" t="n">
        <v>15.00568559529413</v>
      </c>
      <c r="AO781" s="7" t="n">
        <v>15.48385097067365</v>
      </c>
      <c r="AP781" s="7" t="n">
        <v>12.29534188954698</v>
      </c>
      <c r="AQ781" s="7" t="n">
        <v>13.54269508019497</v>
      </c>
      <c r="AR781" s="7" t="n">
        <v>11.96773556114942</v>
      </c>
      <c r="AS781" s="7" t="n">
        <v>12.36302313246733</v>
      </c>
      <c r="AT781" s="7" t="n">
        <v>13.0150683229143</v>
      </c>
      <c r="AU781" s="7" t="n">
        <v>10.33357368730681</v>
      </c>
      <c r="AV781" s="7" t="n">
        <v>10.58437953349484</v>
      </c>
      <c r="AW781" s="7" t="n">
        <v>10.90398784595286</v>
      </c>
      <c r="AX781" s="7" t="n">
        <v>7.806350659309842</v>
      </c>
      <c r="AY781" s="7" t="n">
        <v>8.851201762084008</v>
      </c>
      <c r="AZ781" s="7" t="n">
        <v>7.588955234532975</v>
      </c>
      <c r="BA781" s="7" t="n">
        <v>7.851677963950918</v>
      </c>
    </row>
    <row r="782">
      <c r="A782" s="6" t="n">
        <v>46083</v>
      </c>
      <c r="B782" s="7" t="n">
        <v>37.35004669566656</v>
      </c>
      <c r="C782" s="7" t="n">
        <v>37.35004669566656</v>
      </c>
      <c r="D782" s="7" t="n">
        <v>17.94587894732237</v>
      </c>
      <c r="E782" s="7" t="n">
        <v>19.57857243627585</v>
      </c>
      <c r="F782" s="7" t="n">
        <v>17.86417757583888</v>
      </c>
      <c r="G782" s="7" t="n">
        <v>18.24453475335371</v>
      </c>
      <c r="H782" s="7" t="n">
        <v>19.9029654166712</v>
      </c>
      <c r="I782" s="7" t="n">
        <v>19.54066557473937</v>
      </c>
      <c r="J782" s="7" t="n">
        <v>16.68586491376076</v>
      </c>
      <c r="K782" s="7" t="n">
        <v>18.33768929274146</v>
      </c>
      <c r="L782" s="7" t="n">
        <v>20.00414770765324</v>
      </c>
      <c r="M782" s="7" t="n">
        <v>17.00480998861373</v>
      </c>
      <c r="N782" s="7" t="n">
        <v>16.65951334682675</v>
      </c>
      <c r="O782" s="7" t="n">
        <v>16.59730007212397</v>
      </c>
      <c r="P782" s="7" t="n">
        <v>17.09196355209285</v>
      </c>
      <c r="Q782" s="7" t="n">
        <v>16.50149319989294</v>
      </c>
      <c r="R782" s="7" t="n">
        <v>16.20192706450079</v>
      </c>
      <c r="S782" s="7" t="n">
        <v>16.15719072195823</v>
      </c>
      <c r="T782" s="7" t="n">
        <v>15.66756308698717</v>
      </c>
      <c r="U782" s="7" t="n">
        <v>16.00805881294864</v>
      </c>
      <c r="V782" s="7" t="n">
        <v>26.80793306228285</v>
      </c>
      <c r="W782" s="7" t="n">
        <v>26.80793306228285</v>
      </c>
      <c r="X782" s="7" t="n">
        <v>15.71693859875187</v>
      </c>
      <c r="Y782" s="7" t="n">
        <v>12.7854866903309</v>
      </c>
      <c r="Z782" s="7" t="n">
        <v>15.19493196891406</v>
      </c>
      <c r="AA782" s="7" t="n">
        <v>12.63166468819293</v>
      </c>
      <c r="AB782" s="7" t="n">
        <v>22.44060688311449</v>
      </c>
      <c r="AC782" s="7" t="n">
        <v>12.39833687650494</v>
      </c>
      <c r="AD782" s="7" t="n">
        <v>18.73882830842276</v>
      </c>
      <c r="AE782" s="7" t="n">
        <v>19.19437232743336</v>
      </c>
      <c r="AF782" s="7" t="n">
        <v>19.69934355309141</v>
      </c>
      <c r="AG782" s="7" t="n">
        <v>12.011143885072</v>
      </c>
      <c r="AH782" s="7" t="n">
        <v>19.75369203954576</v>
      </c>
      <c r="AI782" s="7" t="n">
        <v>16.11935920674947</v>
      </c>
      <c r="AJ782" s="7" t="n">
        <v>15.31866394547544</v>
      </c>
      <c r="AK782" s="7" t="n">
        <v>16.49971404776676</v>
      </c>
      <c r="AL782" s="7" t="n">
        <v>16.9804214436202</v>
      </c>
      <c r="AM782" s="7" t="n">
        <v>16.51900588760834</v>
      </c>
      <c r="AN782" s="7" t="n">
        <v>14.92930850169903</v>
      </c>
      <c r="AO782" s="7" t="n">
        <v>15.40519213279389</v>
      </c>
      <c r="AP782" s="7" t="n">
        <v>12.2318982109972</v>
      </c>
      <c r="AQ782" s="7" t="n">
        <v>13.4732991910497</v>
      </c>
      <c r="AR782" s="7" t="n">
        <v>11.90585517828337</v>
      </c>
      <c r="AS782" s="7" t="n">
        <v>12.29925648764444</v>
      </c>
      <c r="AT782" s="7" t="n">
        <v>12.87415865095797</v>
      </c>
      <c r="AU782" s="7" t="n">
        <v>10.21962417856555</v>
      </c>
      <c r="AV782" s="7" t="n">
        <v>10.46790838385274</v>
      </c>
      <c r="AW782" s="7" t="n">
        <v>10.7843033047364</v>
      </c>
      <c r="AX782" s="7" t="n">
        <v>7.764327875310192</v>
      </c>
      <c r="AY782" s="7" t="n">
        <v>8.804193081666838</v>
      </c>
      <c r="AZ782" s="7" t="n">
        <v>7.547969833818563</v>
      </c>
      <c r="BA782" s="7" t="n">
        <v>7.809438883825221</v>
      </c>
    </row>
    <row r="783">
      <c r="A783" s="6" t="n">
        <v>46084</v>
      </c>
      <c r="B783" s="7" t="n">
        <v>34.92708281871521</v>
      </c>
      <c r="C783" s="7" t="n">
        <v>34.92708281871521</v>
      </c>
      <c r="D783" s="7" t="n">
        <v>16.74887439943371</v>
      </c>
      <c r="E783" s="7" t="n">
        <v>18.2784139762874</v>
      </c>
      <c r="F783" s="7" t="n">
        <v>16.67233493748773</v>
      </c>
      <c r="G783" s="7" t="n">
        <v>17.02866106990967</v>
      </c>
      <c r="H783" s="7" t="n">
        <v>18.58231174113133</v>
      </c>
      <c r="I783" s="7" t="n">
        <v>18.24290207809791</v>
      </c>
      <c r="J783" s="7" t="n">
        <v>15.56846831294969</v>
      </c>
      <c r="K783" s="7" t="n">
        <v>17.11593008624443</v>
      </c>
      <c r="L783" s="7" t="n">
        <v>18.67710131405537</v>
      </c>
      <c r="M783" s="7" t="n">
        <v>15.86726237204946</v>
      </c>
      <c r="N783" s="7" t="n">
        <v>15.80739867770676</v>
      </c>
      <c r="O783" s="7" t="n">
        <v>15.48549901631333</v>
      </c>
      <c r="P783" s="7" t="n">
        <v>15.94890955537386</v>
      </c>
      <c r="Q783" s="7" t="n">
        <v>15.65700338897681</v>
      </c>
      <c r="R783" s="7" t="n">
        <v>15.37189205159217</v>
      </c>
      <c r="S783" s="7" t="n">
        <v>15.3293143468883</v>
      </c>
      <c r="T783" s="7" t="n">
        <v>14.86331244168517</v>
      </c>
      <c r="U783" s="7" t="n">
        <v>15.18737841688477</v>
      </c>
      <c r="V783" s="7" t="n">
        <v>25.46613234473726</v>
      </c>
      <c r="W783" s="7" t="n">
        <v>25.46613234473726</v>
      </c>
      <c r="X783" s="7" t="n">
        <v>14.91030546436064</v>
      </c>
      <c r="Y783" s="7" t="n">
        <v>12.12030327337676</v>
      </c>
      <c r="Z783" s="7" t="n">
        <v>14.41348692990953</v>
      </c>
      <c r="AA783" s="7" t="n">
        <v>11.97390355869831</v>
      </c>
      <c r="AB783" s="7" t="n">
        <v>20.95962449520983</v>
      </c>
      <c r="AC783" s="7" t="n">
        <v>11.75183438404907</v>
      </c>
      <c r="AD783" s="7" t="n">
        <v>17.49172505600201</v>
      </c>
      <c r="AE783" s="7" t="n">
        <v>17.91848770973338</v>
      </c>
      <c r="AF783" s="7" t="n">
        <v>18.3915547489799</v>
      </c>
      <c r="AG783" s="7" t="n">
        <v>11.38332440053944</v>
      </c>
      <c r="AH783" s="7" t="n">
        <v>18.44246948682657</v>
      </c>
      <c r="AI783" s="7" t="n">
        <v>15.03775455360062</v>
      </c>
      <c r="AJ783" s="7" t="n">
        <v>14.53124853626895</v>
      </c>
      <c r="AK783" s="7" t="n">
        <v>15.39407849714543</v>
      </c>
      <c r="AL783" s="7" t="n">
        <v>15.84441470036959</v>
      </c>
      <c r="AM783" s="7" t="n">
        <v>15.67367104671857</v>
      </c>
      <c r="AN783" s="7" t="n">
        <v>14.16068044402526</v>
      </c>
      <c r="AO783" s="7" t="n">
        <v>14.61360152712199</v>
      </c>
      <c r="AP783" s="7" t="n">
        <v>11.59342679083661</v>
      </c>
      <c r="AQ783" s="7" t="n">
        <v>12.77492714030052</v>
      </c>
      <c r="AR783" s="7" t="n">
        <v>11.28311613112104</v>
      </c>
      <c r="AS783" s="7" t="n">
        <v>11.65753486604906</v>
      </c>
      <c r="AT783" s="7" t="n">
        <v>11.99758643968705</v>
      </c>
      <c r="AU783" s="7" t="n">
        <v>9.510766003936364</v>
      </c>
      <c r="AV783" s="7" t="n">
        <v>9.743363561814688</v>
      </c>
      <c r="AW783" s="7" t="n">
        <v>10.03976858620003</v>
      </c>
      <c r="AX783" s="7" t="n">
        <v>7.341427640130663</v>
      </c>
      <c r="AY783" s="7" t="n">
        <v>8.331116809422097</v>
      </c>
      <c r="AZ783" s="7" t="n">
        <v>7.135509402801032</v>
      </c>
      <c r="BA783" s="7" t="n">
        <v>7.384361932258354</v>
      </c>
    </row>
    <row r="784">
      <c r="A784" s="6" t="n">
        <v>46085</v>
      </c>
      <c r="B784" s="7" t="n">
        <v>36.52071211698169</v>
      </c>
      <c r="C784" s="7" t="n">
        <v>36.52071211698169</v>
      </c>
      <c r="D784" s="7" t="n">
        <v>17.53616699418496</v>
      </c>
      <c r="E784" s="7" t="n">
        <v>19.13355285554863</v>
      </c>
      <c r="F784" s="7" t="n">
        <v>17.45623244643014</v>
      </c>
      <c r="G784" s="7" t="n">
        <v>17.8283642530069</v>
      </c>
      <c r="H784" s="7" t="n">
        <v>19.45093071239382</v>
      </c>
      <c r="I784" s="7" t="n">
        <v>19.09646574454051</v>
      </c>
      <c r="J784" s="7" t="n">
        <v>16.30340125098277</v>
      </c>
      <c r="K784" s="7" t="n">
        <v>17.91950428948443</v>
      </c>
      <c r="L784" s="7" t="n">
        <v>19.54992489723539</v>
      </c>
      <c r="M784" s="7" t="n">
        <v>16.61544901534807</v>
      </c>
      <c r="N784" s="7" t="n">
        <v>16.51493488841006</v>
      </c>
      <c r="O784" s="7" t="n">
        <v>16.21675165826884</v>
      </c>
      <c r="P784" s="7" t="n">
        <v>16.70071784933983</v>
      </c>
      <c r="Q784" s="7" t="n">
        <v>16.35820845262184</v>
      </c>
      <c r="R784" s="7" t="n">
        <v>16.06109486556431</v>
      </c>
      <c r="S784" s="7" t="n">
        <v>16.01672477951551</v>
      </c>
      <c r="T784" s="7" t="n">
        <v>15.53110572661985</v>
      </c>
      <c r="U784" s="7" t="n">
        <v>15.86881381363623</v>
      </c>
      <c r="V784" s="7" t="n">
        <v>26.58026947864159</v>
      </c>
      <c r="W784" s="7" t="n">
        <v>26.58026947864159</v>
      </c>
      <c r="X784" s="7" t="n">
        <v>15.58007700100641</v>
      </c>
      <c r="Y784" s="7" t="n">
        <v>12.54502443274889</v>
      </c>
      <c r="Z784" s="7" t="n">
        <v>15.0623440401165</v>
      </c>
      <c r="AA784" s="7" t="n">
        <v>12.3938855702585</v>
      </c>
      <c r="AB784" s="7" t="n">
        <v>21.93369470155195</v>
      </c>
      <c r="AC784" s="7" t="n">
        <v>12.16462772966514</v>
      </c>
      <c r="AD784" s="7" t="n">
        <v>18.31196851894697</v>
      </c>
      <c r="AE784" s="7" t="n">
        <v>18.75766122251911</v>
      </c>
      <c r="AF784" s="7" t="n">
        <v>19.25171225029572</v>
      </c>
      <c r="AG784" s="7" t="n">
        <v>11.78418860212772</v>
      </c>
      <c r="AH784" s="7" t="n">
        <v>19.30488542972963</v>
      </c>
      <c r="AI784" s="7" t="n">
        <v>15.74914644878981</v>
      </c>
      <c r="AJ784" s="7" t="n">
        <v>15.1850630228271</v>
      </c>
      <c r="AK784" s="7" t="n">
        <v>16.12127596939669</v>
      </c>
      <c r="AL784" s="7" t="n">
        <v>16.59158788206404</v>
      </c>
      <c r="AM784" s="7" t="n">
        <v>16.37557776394046</v>
      </c>
      <c r="AN784" s="7" t="n">
        <v>14.79889523256819</v>
      </c>
      <c r="AO784" s="7" t="n">
        <v>15.270882803765</v>
      </c>
      <c r="AP784" s="7" t="n">
        <v>12.12356864337543</v>
      </c>
      <c r="AQ784" s="7" t="n">
        <v>13.3548062720123</v>
      </c>
      <c r="AR784" s="7" t="n">
        <v>11.80019492538855</v>
      </c>
      <c r="AS784" s="7" t="n">
        <v>12.19037545772539</v>
      </c>
      <c r="AT784" s="7" t="n">
        <v>12.57412460899943</v>
      </c>
      <c r="AU784" s="7" t="n">
        <v>9.9769954703146</v>
      </c>
      <c r="AV784" s="7" t="n">
        <v>10.21991043372263</v>
      </c>
      <c r="AW784" s="7" t="n">
        <v>10.52946319218361</v>
      </c>
      <c r="AX784" s="7" t="n">
        <v>7.692574311755823</v>
      </c>
      <c r="AY784" s="7" t="n">
        <v>8.723926140334525</v>
      </c>
      <c r="AZ784" s="7" t="n">
        <v>7.477987593827338</v>
      </c>
      <c r="BA784" s="7" t="n">
        <v>7.737315996386291</v>
      </c>
    </row>
    <row r="785">
      <c r="A785" s="6" t="n">
        <v>46086</v>
      </c>
      <c r="B785" s="7" t="n">
        <v>36.05882688126431</v>
      </c>
      <c r="C785" s="7" t="n">
        <v>36.05882688126431</v>
      </c>
      <c r="D785" s="7" t="n">
        <v>17.30798417519388</v>
      </c>
      <c r="E785" s="7" t="n">
        <v>18.88570599226096</v>
      </c>
      <c r="F785" s="7" t="n">
        <v>17.22903363294824</v>
      </c>
      <c r="G785" s="7" t="n">
        <v>17.59658444472238</v>
      </c>
      <c r="H785" s="7" t="n">
        <v>19.19917688311459</v>
      </c>
      <c r="I785" s="7" t="n">
        <v>18.84907542879802</v>
      </c>
      <c r="J785" s="7" t="n">
        <v>16.090393951425</v>
      </c>
      <c r="K785" s="7" t="n">
        <v>17.68660253455079</v>
      </c>
      <c r="L785" s="7" t="n">
        <v>19.29695243563762</v>
      </c>
      <c r="M785" s="7" t="n">
        <v>16.39860036398574</v>
      </c>
      <c r="N785" s="7" t="n">
        <v>16.19217288953238</v>
      </c>
      <c r="O785" s="7" t="n">
        <v>16.00481102736679</v>
      </c>
      <c r="P785" s="7" t="n">
        <v>16.48281952665557</v>
      </c>
      <c r="Q785" s="7" t="n">
        <v>16.03833457967864</v>
      </c>
      <c r="R785" s="7" t="n">
        <v>15.74669614715998</v>
      </c>
      <c r="S785" s="7" t="n">
        <v>15.7031437048966</v>
      </c>
      <c r="T785" s="7" t="n">
        <v>15.22647355059544</v>
      </c>
      <c r="U785" s="7" t="n">
        <v>15.55795841509361</v>
      </c>
      <c r="V785" s="7" t="n">
        <v>26.07202534509348</v>
      </c>
      <c r="W785" s="7" t="n">
        <v>26.07202534509348</v>
      </c>
      <c r="X785" s="7" t="n">
        <v>15.27454239134412</v>
      </c>
      <c r="Y785" s="7" t="n">
        <v>12.35082615505263</v>
      </c>
      <c r="Z785" s="7" t="n">
        <v>14.76635011823902</v>
      </c>
      <c r="AA785" s="7" t="n">
        <v>12.2018542068365</v>
      </c>
      <c r="AB785" s="7" t="n">
        <v>21.65137769887698</v>
      </c>
      <c r="AC785" s="7" t="n">
        <v>11.97588329112192</v>
      </c>
      <c r="AD785" s="7" t="n">
        <v>18.07423547422943</v>
      </c>
      <c r="AE785" s="7" t="n">
        <v>18.51444163802575</v>
      </c>
      <c r="AF785" s="7" t="n">
        <v>19.00241082826395</v>
      </c>
      <c r="AG785" s="7" t="n">
        <v>11.60089861098715</v>
      </c>
      <c r="AH785" s="7" t="n">
        <v>19.05492943839117</v>
      </c>
      <c r="AI785" s="7" t="n">
        <v>15.54296210368878</v>
      </c>
      <c r="AJ785" s="7" t="n">
        <v>14.886807658106</v>
      </c>
      <c r="AK785" s="7" t="n">
        <v>15.91051065763364</v>
      </c>
      <c r="AL785" s="7" t="n">
        <v>16.37503296460359</v>
      </c>
      <c r="AM785" s="7" t="n">
        <v>16.05538381252274</v>
      </c>
      <c r="AN785" s="7" t="n">
        <v>14.50775609686423</v>
      </c>
      <c r="AO785" s="7" t="n">
        <v>14.97104596790426</v>
      </c>
      <c r="AP785" s="7" t="n">
        <v>11.88172993402646</v>
      </c>
      <c r="AQ785" s="7" t="n">
        <v>13.09027854208494</v>
      </c>
      <c r="AR785" s="7" t="n">
        <v>11.56431528744161</v>
      </c>
      <c r="AS785" s="7" t="n">
        <v>11.9473056446883</v>
      </c>
      <c r="AT785" s="7" t="n">
        <v>12.40702522865886</v>
      </c>
      <c r="AU785" s="7" t="n">
        <v>9.84186711442233</v>
      </c>
      <c r="AV785" s="7" t="n">
        <v>10.08179176051487</v>
      </c>
      <c r="AW785" s="7" t="n">
        <v>10.38753388104438</v>
      </c>
      <c r="AX785" s="7" t="n">
        <v>7.532389151026983</v>
      </c>
      <c r="AY785" s="7" t="n">
        <v>8.544735417788925</v>
      </c>
      <c r="AZ785" s="7" t="n">
        <v>7.321756797670931</v>
      </c>
      <c r="BA785" s="7" t="n">
        <v>7.576306344121715</v>
      </c>
    </row>
    <row r="786">
      <c r="A786" s="6" t="n">
        <v>46087</v>
      </c>
      <c r="B786" s="7" t="n">
        <v>34.28319555142591</v>
      </c>
      <c r="C786" s="7" t="n">
        <v>34.28319555142591</v>
      </c>
      <c r="D786" s="7" t="n">
        <v>16.82036086647376</v>
      </c>
      <c r="E786" s="7" t="n">
        <v>18.35606091176541</v>
      </c>
      <c r="F786" s="7" t="n">
        <v>16.74351312944505</v>
      </c>
      <c r="G786" s="7" t="n">
        <v>17.10127442309174</v>
      </c>
      <c r="H786" s="7" t="n">
        <v>18.66118267409004</v>
      </c>
      <c r="I786" s="7" t="n">
        <v>18.32040598365288</v>
      </c>
      <c r="J786" s="7" t="n">
        <v>15.6352005032454</v>
      </c>
      <c r="K786" s="7" t="n">
        <v>17.18889492952776</v>
      </c>
      <c r="L786" s="7" t="n">
        <v>18.75635402737536</v>
      </c>
      <c r="M786" s="7" t="n">
        <v>15.93519800382415</v>
      </c>
      <c r="N786" s="7" t="n">
        <v>15.73967189841133</v>
      </c>
      <c r="O786" s="7" t="n">
        <v>15.55189703432544</v>
      </c>
      <c r="P786" s="7" t="n">
        <v>16.0171740344066</v>
      </c>
      <c r="Q786" s="7" t="n">
        <v>15.58988263972341</v>
      </c>
      <c r="R786" s="7" t="n">
        <v>15.30592018165031</v>
      </c>
      <c r="S786" s="7" t="n">
        <v>15.2635140472688</v>
      </c>
      <c r="T786" s="7" t="n">
        <v>14.79938993462538</v>
      </c>
      <c r="U786" s="7" t="n">
        <v>15.12215005963362</v>
      </c>
      <c r="V786" s="7" t="n">
        <v>25.14517271416893</v>
      </c>
      <c r="W786" s="7" t="n">
        <v>25.14517271416893</v>
      </c>
      <c r="X786" s="7" t="n">
        <v>14.84619359509577</v>
      </c>
      <c r="Y786" s="7" t="n">
        <v>11.99943008043984</v>
      </c>
      <c r="Z786" s="7" t="n">
        <v>14.35137703131711</v>
      </c>
      <c r="AA786" s="7" t="n">
        <v>11.85437909990187</v>
      </c>
      <c r="AB786" s="7" t="n">
        <v>20.56606282814471</v>
      </c>
      <c r="AC786" s="7" t="n">
        <v>11.63435577812916</v>
      </c>
      <c r="AD786" s="7" t="n">
        <v>17.16031528433049</v>
      </c>
      <c r="AE786" s="7" t="n">
        <v>17.57942947296718</v>
      </c>
      <c r="AF786" s="7" t="n">
        <v>18.04401817722942</v>
      </c>
      <c r="AG786" s="7" t="n">
        <v>11.26924076022419</v>
      </c>
      <c r="AH786" s="7" t="n">
        <v>18.09402041818392</v>
      </c>
      <c r="AI786" s="7" t="n">
        <v>14.75032498396144</v>
      </c>
      <c r="AJ786" s="7" t="n">
        <v>14.34289824286247</v>
      </c>
      <c r="AK786" s="7" t="n">
        <v>15.10026286907126</v>
      </c>
      <c r="AL786" s="7" t="n">
        <v>15.54252812067604</v>
      </c>
      <c r="AM786" s="7" t="n">
        <v>15.47146638645068</v>
      </c>
      <c r="AN786" s="7" t="n">
        <v>13.97682409769188</v>
      </c>
      <c r="AO786" s="7" t="n">
        <v>14.42425252392384</v>
      </c>
      <c r="AP786" s="7" t="n">
        <v>11.44070399939406</v>
      </c>
      <c r="AQ786" s="7" t="n">
        <v>12.6078760778911</v>
      </c>
      <c r="AR786" s="7" t="n">
        <v>11.13415653383947</v>
      </c>
      <c r="AS786" s="7" t="n">
        <v>11.50403462424584</v>
      </c>
      <c r="AT786" s="7" t="n">
        <v>11.76464293975872</v>
      </c>
      <c r="AU786" s="7" t="n">
        <v>9.322391444455945</v>
      </c>
      <c r="AV786" s="7" t="n">
        <v>9.550820375377381</v>
      </c>
      <c r="AW786" s="7" t="n">
        <v>9.841913211680955</v>
      </c>
      <c r="AX786" s="7" t="n">
        <v>7.240269620556214</v>
      </c>
      <c r="AY786" s="7" t="n">
        <v>8.217956648166512</v>
      </c>
      <c r="AZ786" s="7" t="n">
        <v>7.036848591376218</v>
      </c>
      <c r="BA786" s="7" t="n">
        <v>7.282683240665778</v>
      </c>
    </row>
    <row r="787">
      <c r="A787" s="6" t="n">
        <v>46090</v>
      </c>
      <c r="B787" s="7" t="n">
        <v>36.11335565941021</v>
      </c>
      <c r="C787" s="7" t="n">
        <v>36.11335565941021</v>
      </c>
      <c r="D787" s="7" t="n">
        <v>17.25613404810416</v>
      </c>
      <c r="E787" s="7" t="n">
        <v>18.82938759187887</v>
      </c>
      <c r="F787" s="7" t="n">
        <v>17.17740710205623</v>
      </c>
      <c r="G787" s="7" t="n">
        <v>17.54391697146773</v>
      </c>
      <c r="H787" s="7" t="n">
        <v>19.1419707003653</v>
      </c>
      <c r="I787" s="7" t="n">
        <v>18.79286077000499</v>
      </c>
      <c r="J787" s="7" t="n">
        <v>16.04199216726815</v>
      </c>
      <c r="K787" s="7" t="n">
        <v>17.63368012064548</v>
      </c>
      <c r="L787" s="7" t="n">
        <v>19.23946934229151</v>
      </c>
      <c r="M787" s="7" t="n">
        <v>16.34932570701514</v>
      </c>
      <c r="N787" s="7" t="n">
        <v>16.2144394558552</v>
      </c>
      <c r="O787" s="7" t="n">
        <v>15.95665162300701</v>
      </c>
      <c r="P787" s="7" t="n">
        <v>16.43330635220287</v>
      </c>
      <c r="Q787" s="7" t="n">
        <v>16.06040190120842</v>
      </c>
      <c r="R787" s="7" t="n">
        <v>15.76838575107712</v>
      </c>
      <c r="S787" s="7" t="n">
        <v>15.72477690155501</v>
      </c>
      <c r="T787" s="7" t="n">
        <v>15.24748938447644</v>
      </c>
      <c r="U787" s="7" t="n">
        <v>15.57940357398011</v>
      </c>
      <c r="V787" s="7" t="n">
        <v>26.20580508250173</v>
      </c>
      <c r="W787" s="7" t="n">
        <v>26.20580508250173</v>
      </c>
      <c r="X787" s="7" t="n">
        <v>15.29562048192981</v>
      </c>
      <c r="Y787" s="7" t="n">
        <v>12.36811757353452</v>
      </c>
      <c r="Z787" s="7" t="n">
        <v>14.7867700199485</v>
      </c>
      <c r="AA787" s="7" t="n">
        <v>12.21895268322861</v>
      </c>
      <c r="AB787" s="7" t="n">
        <v>21.68470719290544</v>
      </c>
      <c r="AC787" s="7" t="n">
        <v>11.9926890996579</v>
      </c>
      <c r="AD787" s="7" t="n">
        <v>18.10230152062127</v>
      </c>
      <c r="AE787" s="7" t="n">
        <v>18.54315540875925</v>
      </c>
      <c r="AF787" s="7" t="n">
        <v>19.03184260239787</v>
      </c>
      <c r="AG787" s="7" t="n">
        <v>11.61721875541866</v>
      </c>
      <c r="AH787" s="7" t="n">
        <v>19.08443848900363</v>
      </c>
      <c r="AI787" s="7" t="n">
        <v>15.56730360573681</v>
      </c>
      <c r="AJ787" s="7" t="n">
        <v>14.96531426888465</v>
      </c>
      <c r="AK787" s="7" t="n">
        <v>15.93539297479221</v>
      </c>
      <c r="AL787" s="7" t="n">
        <v>16.40059878515263</v>
      </c>
      <c r="AM787" s="7" t="n">
        <v>16.13966508585754</v>
      </c>
      <c r="AN787" s="7" t="n">
        <v>14.58438957780937</v>
      </c>
      <c r="AO787" s="7" t="n">
        <v>15.04996885263437</v>
      </c>
      <c r="AP787" s="7" t="n">
        <v>11.79354500407558</v>
      </c>
      <c r="AQ787" s="7" t="n">
        <v>12.99382020670717</v>
      </c>
      <c r="AR787" s="7" t="n">
        <v>11.47830329455102</v>
      </c>
      <c r="AS787" s="7" t="n">
        <v>11.85867180069553</v>
      </c>
      <c r="AT787" s="7" t="n">
        <v>11.81452910645211</v>
      </c>
      <c r="AU787" s="7" t="n">
        <v>9.362732920727767</v>
      </c>
      <c r="AV787" s="7" t="n">
        <v>9.592054586665711</v>
      </c>
      <c r="AW787" s="7" t="n">
        <v>9.884285058062066</v>
      </c>
      <c r="AX787" s="7" t="n">
        <v>7.304678075352728</v>
      </c>
      <c r="AY787" s="7" t="n">
        <v>8.290007002272471</v>
      </c>
      <c r="AZ787" s="7" t="n">
        <v>7.099667045509415</v>
      </c>
      <c r="BA787" s="7" t="n">
        <v>7.347423213223163</v>
      </c>
    </row>
    <row r="788">
      <c r="A788" s="6" t="n">
        <v>46091</v>
      </c>
      <c r="B788" s="7" t="n">
        <v>36.61004615151236</v>
      </c>
      <c r="C788" s="7" t="n">
        <v>36.61004615151236</v>
      </c>
      <c r="D788" s="7" t="n">
        <v>17.38453658802688</v>
      </c>
      <c r="E788" s="7" t="n">
        <v>18.96885544006624</v>
      </c>
      <c r="F788" s="7" t="n">
        <v>17.30525592453766</v>
      </c>
      <c r="G788" s="7" t="n">
        <v>17.67434360138721</v>
      </c>
      <c r="H788" s="7" t="n">
        <v>19.28363706796323</v>
      </c>
      <c r="I788" s="7" t="n">
        <v>18.9320717107501</v>
      </c>
      <c r="J788" s="7" t="n">
        <v>16.16185517188098</v>
      </c>
      <c r="K788" s="7" t="n">
        <v>17.76473808994467</v>
      </c>
      <c r="L788" s="7" t="n">
        <v>19.3818214560189</v>
      </c>
      <c r="M788" s="7" t="n">
        <v>16.47135030876584</v>
      </c>
      <c r="N788" s="7" t="n">
        <v>16.21269254316182</v>
      </c>
      <c r="O788" s="7" t="n">
        <v>16.07591439415241</v>
      </c>
      <c r="P788" s="7" t="n">
        <v>16.55592162271827</v>
      </c>
      <c r="Q788" s="7" t="n">
        <v>16.05867062016893</v>
      </c>
      <c r="R788" s="7" t="n">
        <v>15.76668410369027</v>
      </c>
      <c r="S788" s="7" t="n">
        <v>15.72307967957237</v>
      </c>
      <c r="T788" s="7" t="n">
        <v>15.24584059739196</v>
      </c>
      <c r="U788" s="7" t="n">
        <v>15.57772110440994</v>
      </c>
      <c r="V788" s="7" t="n">
        <v>26.34782017262788</v>
      </c>
      <c r="W788" s="7" t="n">
        <v>26.34782017262788</v>
      </c>
      <c r="X788" s="7" t="n">
        <v>15.29396681052568</v>
      </c>
      <c r="Y788" s="7" t="n">
        <v>12.36676098365916</v>
      </c>
      <c r="Z788" s="7" t="n">
        <v>14.78516798643437</v>
      </c>
      <c r="AA788" s="7" t="n">
        <v>12.21761123053161</v>
      </c>
      <c r="AB788" s="7" t="n">
        <v>21.98829812880026</v>
      </c>
      <c r="AC788" s="7" t="n">
        <v>11.99137060807602</v>
      </c>
      <c r="AD788" s="7" t="n">
        <v>18.35794888459536</v>
      </c>
      <c r="AE788" s="7" t="n">
        <v>18.80470274946015</v>
      </c>
      <c r="AF788" s="7" t="n">
        <v>19.29993007611504</v>
      </c>
      <c r="AG788" s="7" t="n">
        <v>11.61593836637925</v>
      </c>
      <c r="AH788" s="7" t="n">
        <v>19.353229856948</v>
      </c>
      <c r="AI788" s="7" t="n">
        <v>15.78902492504448</v>
      </c>
      <c r="AJ788" s="7" t="n">
        <v>15.0486536715567</v>
      </c>
      <c r="AK788" s="7" t="n">
        <v>16.16204045845784</v>
      </c>
      <c r="AL788" s="7" t="n">
        <v>16.63347214892992</v>
      </c>
      <c r="AM788" s="7" t="n">
        <v>16.2291346337911</v>
      </c>
      <c r="AN788" s="7" t="n">
        <v>14.66574054256642</v>
      </c>
      <c r="AO788" s="7" t="n">
        <v>15.13375015468431</v>
      </c>
      <c r="AP788" s="7" t="n">
        <v>11.79224672153677</v>
      </c>
      <c r="AQ788" s="7" t="n">
        <v>12.99240012084201</v>
      </c>
      <c r="AR788" s="7" t="n">
        <v>11.47703700258299</v>
      </c>
      <c r="AS788" s="7" t="n">
        <v>11.85736690912202</v>
      </c>
      <c r="AT788" s="7" t="n">
        <v>11.72309909303949</v>
      </c>
      <c r="AU788" s="7" t="n">
        <v>9.288796157069672</v>
      </c>
      <c r="AV788" s="7" t="n">
        <v>9.51648164248016</v>
      </c>
      <c r="AW788" s="7" t="n">
        <v>9.806627087130904</v>
      </c>
      <c r="AX788" s="7" t="n">
        <v>7.186172460123421</v>
      </c>
      <c r="AY788" s="7" t="n">
        <v>8.157440997269068</v>
      </c>
      <c r="AZ788" s="7" t="n">
        <v>6.984086884825118</v>
      </c>
      <c r="BA788" s="7" t="n">
        <v>7.228307635895936</v>
      </c>
    </row>
    <row r="789">
      <c r="A789" s="6" t="n">
        <v>46092</v>
      </c>
      <c r="B789" s="7" t="n">
        <v>37.66850086030412</v>
      </c>
      <c r="C789" s="7" t="n">
        <v>37.66850086030412</v>
      </c>
      <c r="D789" s="7" t="n">
        <v>17.83038648220547</v>
      </c>
      <c r="E789" s="7" t="n">
        <v>19.45312721064866</v>
      </c>
      <c r="F789" s="7" t="n">
        <v>17.74918315532694</v>
      </c>
      <c r="G789" s="7" t="n">
        <v>18.12722170786912</v>
      </c>
      <c r="H789" s="7" t="n">
        <v>19.77554271905252</v>
      </c>
      <c r="I789" s="7" t="n">
        <v>19.41545142611293</v>
      </c>
      <c r="J789" s="7" t="n">
        <v>16.57805338692191</v>
      </c>
      <c r="K789" s="7" t="n">
        <v>18.21980838511541</v>
      </c>
      <c r="L789" s="7" t="n">
        <v>19.87610821140283</v>
      </c>
      <c r="M789" s="7" t="n">
        <v>16.89505419975177</v>
      </c>
      <c r="N789" s="7" t="n">
        <v>16.78144943382122</v>
      </c>
      <c r="O789" s="7" t="n">
        <v>16.49002842901983</v>
      </c>
      <c r="P789" s="7" t="n">
        <v>16.98167648252769</v>
      </c>
      <c r="Q789" s="7" t="n">
        <v>16.62233818329894</v>
      </c>
      <c r="R789" s="7" t="n">
        <v>16.32070359213293</v>
      </c>
      <c r="S789" s="7" t="n">
        <v>16.27565835237169</v>
      </c>
      <c r="T789" s="7" t="n">
        <v>15.78264991767415</v>
      </c>
      <c r="U789" s="7" t="n">
        <v>16.12549671162072</v>
      </c>
      <c r="V789" s="7" t="n">
        <v>27.27538196361395</v>
      </c>
      <c r="W789" s="7" t="n">
        <v>27.27538196361395</v>
      </c>
      <c r="X789" s="7" t="n">
        <v>15.83236635937161</v>
      </c>
      <c r="Y789" s="7" t="n">
        <v>12.8084372290339</v>
      </c>
      <c r="Z789" s="7" t="n">
        <v>15.30675535807817</v>
      </c>
      <c r="AA789" s="7" t="n">
        <v>12.65435913888884</v>
      </c>
      <c r="AB789" s="7" t="n">
        <v>22.63525485689135</v>
      </c>
      <c r="AC789" s="7" t="n">
        <v>12.42064287526636</v>
      </c>
      <c r="AD789" s="7" t="n">
        <v>18.90273715916721</v>
      </c>
      <c r="AE789" s="7" t="n">
        <v>19.36206396079555</v>
      </c>
      <c r="AF789" s="7" t="n">
        <v>19.87122840663685</v>
      </c>
      <c r="AG789" s="7" t="n">
        <v>12.03280527200832</v>
      </c>
      <c r="AH789" s="7" t="n">
        <v>19.92602819637097</v>
      </c>
      <c r="AI789" s="7" t="n">
        <v>16.26151630185235</v>
      </c>
      <c r="AJ789" s="7" t="n">
        <v>15.59297924663136</v>
      </c>
      <c r="AK789" s="7" t="n">
        <v>16.64502956361741</v>
      </c>
      <c r="AL789" s="7" t="n">
        <v>17.12972869573644</v>
      </c>
      <c r="AM789" s="7" t="n">
        <v>16.81349883090742</v>
      </c>
      <c r="AN789" s="7" t="n">
        <v>15.19707877219723</v>
      </c>
      <c r="AO789" s="7" t="n">
        <v>15.68096196514439</v>
      </c>
      <c r="AP789" s="7" t="n">
        <v>12.21493936254252</v>
      </c>
      <c r="AQ789" s="7" t="n">
        <v>13.45474928356809</v>
      </c>
      <c r="AR789" s="7" t="n">
        <v>11.88931420746752</v>
      </c>
      <c r="AS789" s="7" t="n">
        <v>12.28221130850708</v>
      </c>
      <c r="AT789" s="7" t="n">
        <v>11.83495452478214</v>
      </c>
      <c r="AU789" s="7" t="n">
        <v>9.379250355991283</v>
      </c>
      <c r="AV789" s="7" t="n">
        <v>9.608937543823949</v>
      </c>
      <c r="AW789" s="7" t="n">
        <v>9.901633809131063</v>
      </c>
      <c r="AX789" s="7" t="n">
        <v>7.330110324342028</v>
      </c>
      <c r="AY789" s="7" t="n">
        <v>8.318456722905877</v>
      </c>
      <c r="AZ789" s="7" t="n">
        <v>7.124471468650535</v>
      </c>
      <c r="BA789" s="7" t="n">
        <v>7.372986364937354</v>
      </c>
    </row>
    <row r="790">
      <c r="A790" s="6" t="n">
        <v>46093</v>
      </c>
      <c r="B790" s="7" t="n">
        <v>36.35083147953488</v>
      </c>
      <c r="C790" s="7" t="n">
        <v>36.35083147953488</v>
      </c>
      <c r="D790" s="7" t="n">
        <v>17.40251715729225</v>
      </c>
      <c r="E790" s="7" t="n">
        <v>18.98838551560941</v>
      </c>
      <c r="F790" s="7" t="n">
        <v>17.32315895519038</v>
      </c>
      <c r="G790" s="7" t="n">
        <v>17.69260760967495</v>
      </c>
      <c r="H790" s="7" t="n">
        <v>19.30347500837081</v>
      </c>
      <c r="I790" s="7" t="n">
        <v>18.95156581082064</v>
      </c>
      <c r="J790" s="7" t="n">
        <v>16.17863992596835</v>
      </c>
      <c r="K790" s="7" t="n">
        <v>17.7830905064637</v>
      </c>
      <c r="L790" s="7" t="n">
        <v>19.40175542338815</v>
      </c>
      <c r="M790" s="7" t="n">
        <v>16.48843775738779</v>
      </c>
      <c r="N790" s="7" t="n">
        <v>16.19999539817712</v>
      </c>
      <c r="O790" s="7" t="n">
        <v>16.09261509585699</v>
      </c>
      <c r="P790" s="7" t="n">
        <v>16.57309178435075</v>
      </c>
      <c r="Q790" s="7" t="n">
        <v>16.04608709126621</v>
      </c>
      <c r="R790" s="7" t="n">
        <v>15.75431596207366</v>
      </c>
      <c r="S790" s="7" t="n">
        <v>15.71074370327176</v>
      </c>
      <c r="T790" s="7" t="n">
        <v>15.23385666211014</v>
      </c>
      <c r="U790" s="7" t="n">
        <v>15.56549235357095</v>
      </c>
      <c r="V790" s="7" t="n">
        <v>26.17510339387604</v>
      </c>
      <c r="W790" s="7" t="n">
        <v>26.17510339387604</v>
      </c>
      <c r="X790" s="7" t="n">
        <v>15.28194737437702</v>
      </c>
      <c r="Y790" s="7" t="n">
        <v>12.35690083529715</v>
      </c>
      <c r="Z790" s="7" t="n">
        <v>14.77352387171908</v>
      </c>
      <c r="AA790" s="7" t="n">
        <v>12.20786110423821</v>
      </c>
      <c r="AB790" s="7" t="n">
        <v>21.82985896776408</v>
      </c>
      <c r="AC790" s="7" t="n">
        <v>11.98178737083717</v>
      </c>
      <c r="AD790" s="7" t="n">
        <v>18.22453069228411</v>
      </c>
      <c r="AE790" s="7" t="n">
        <v>18.66820545546237</v>
      </c>
      <c r="AF790" s="7" t="n">
        <v>19.16001959329755</v>
      </c>
      <c r="AG790" s="7" t="n">
        <v>11.60663207114657</v>
      </c>
      <c r="AH790" s="7" t="n">
        <v>19.21295202320652</v>
      </c>
      <c r="AI790" s="7" t="n">
        <v>15.67331218246407</v>
      </c>
      <c r="AJ790" s="7" t="n">
        <v>14.94729744835652</v>
      </c>
      <c r="AK790" s="7" t="n">
        <v>16.04375683099346</v>
      </c>
      <c r="AL790" s="7" t="n">
        <v>16.51193933611456</v>
      </c>
      <c r="AM790" s="7" t="n">
        <v>16.12032301312641</v>
      </c>
      <c r="AN790" s="7" t="n">
        <v>14.56680262992128</v>
      </c>
      <c r="AO790" s="7" t="n">
        <v>15.03185649960268</v>
      </c>
      <c r="AP790" s="7" t="n">
        <v>11.78281037037346</v>
      </c>
      <c r="AQ790" s="7" t="n">
        <v>12.98207846241625</v>
      </c>
      <c r="AR790" s="7" t="n">
        <v>11.46783316957407</v>
      </c>
      <c r="AS790" s="7" t="n">
        <v>11.84788252128687</v>
      </c>
      <c r="AT790" s="7" t="n">
        <v>11.70689048829745</v>
      </c>
      <c r="AU790" s="7" t="n">
        <v>9.2756887349737</v>
      </c>
      <c r="AV790" s="7" t="n">
        <v>9.50308416023363</v>
      </c>
      <c r="AW790" s="7" t="n">
        <v>9.792859973806626</v>
      </c>
      <c r="AX790" s="7" t="n">
        <v>7.163878718232597</v>
      </c>
      <c r="AY790" s="7" t="n">
        <v>8.132502159617157</v>
      </c>
      <c r="AZ790" s="7" t="n">
        <v>6.962343490936061</v>
      </c>
      <c r="BA790" s="7" t="n">
        <v>7.205899145538991</v>
      </c>
    </row>
    <row r="791">
      <c r="A791" s="6" t="n">
        <v>46094</v>
      </c>
      <c r="B791" s="7" t="n">
        <v>37.75663765222425</v>
      </c>
      <c r="C791" s="7" t="n">
        <v>37.75663765222425</v>
      </c>
      <c r="D791" s="7" t="n">
        <v>17.78202814690454</v>
      </c>
      <c r="E791" s="7" t="n">
        <v>19.40060151317879</v>
      </c>
      <c r="F791" s="7" t="n">
        <v>17.70103335837506</v>
      </c>
      <c r="G791" s="7" t="n">
        <v>18.07810106971343</v>
      </c>
      <c r="H791" s="7" t="n">
        <v>19.72218902597692</v>
      </c>
      <c r="I791" s="7" t="n">
        <v>19.3630224838649</v>
      </c>
      <c r="J791" s="7" t="n">
        <v>16.5329111695582</v>
      </c>
      <c r="K791" s="7" t="n">
        <v>18.17044997501665</v>
      </c>
      <c r="L791" s="7" t="n">
        <v>19.8224962559807</v>
      </c>
      <c r="M791" s="7" t="n">
        <v>16.84909789226771</v>
      </c>
      <c r="N791" s="7" t="n">
        <v>16.55671967494851</v>
      </c>
      <c r="O791" s="7" t="n">
        <v>16.44511226864295</v>
      </c>
      <c r="P791" s="7" t="n">
        <v>16.93549772026827</v>
      </c>
      <c r="Q791" s="7" t="n">
        <v>16.39961934221429</v>
      </c>
      <c r="R791" s="7" t="n">
        <v>16.10179694134203</v>
      </c>
      <c r="S791" s="7" t="n">
        <v>16.05732100308275</v>
      </c>
      <c r="T791" s="7" t="n">
        <v>15.57054342527144</v>
      </c>
      <c r="U791" s="7" t="n">
        <v>15.90905717102525</v>
      </c>
      <c r="V791" s="7" t="n">
        <v>26.8801144045279</v>
      </c>
      <c r="W791" s="7" t="n">
        <v>26.8801144045279</v>
      </c>
      <c r="X791" s="7" t="n">
        <v>15.61963152876755</v>
      </c>
      <c r="Y791" s="7" t="n">
        <v>12.63392014141182</v>
      </c>
      <c r="Z791" s="7" t="n">
        <v>15.1006634299001</v>
      </c>
      <c r="AA791" s="7" t="n">
        <v>12.48178935776586</v>
      </c>
      <c r="AB791" s="7" t="n">
        <v>22.30067403591533</v>
      </c>
      <c r="AC791" s="7" t="n">
        <v>12.25102690281708</v>
      </c>
      <c r="AD791" s="7" t="n">
        <v>18.62099388291722</v>
      </c>
      <c r="AE791" s="7" t="n">
        <v>19.073818451364</v>
      </c>
      <c r="AF791" s="7" t="n">
        <v>19.57577516200917</v>
      </c>
      <c r="AG791" s="7" t="n">
        <v>11.86809096133787</v>
      </c>
      <c r="AH791" s="7" t="n">
        <v>19.62979920556457</v>
      </c>
      <c r="AI791" s="7" t="n">
        <v>16.01716216518093</v>
      </c>
      <c r="AJ791" s="7" t="n">
        <v>15.27804103386504</v>
      </c>
      <c r="AK791" s="7" t="n">
        <v>16.39524641072622</v>
      </c>
      <c r="AL791" s="7" t="n">
        <v>16.87308413878878</v>
      </c>
      <c r="AM791" s="7" t="n">
        <v>16.47539490143618</v>
      </c>
      <c r="AN791" s="7" t="n">
        <v>14.88965483314863</v>
      </c>
      <c r="AO791" s="7" t="n">
        <v>15.36435382199903</v>
      </c>
      <c r="AP791" s="7" t="n">
        <v>12.04792316133156</v>
      </c>
      <c r="AQ791" s="7" t="n">
        <v>13.27206382065622</v>
      </c>
      <c r="AR791" s="7" t="n">
        <v>11.72641339982193</v>
      </c>
      <c r="AS791" s="7" t="n">
        <v>12.11434489493004</v>
      </c>
      <c r="AT791" s="7" t="n">
        <v>11.70837736041276</v>
      </c>
      <c r="AU791" s="7" t="n">
        <v>9.276891124736931</v>
      </c>
      <c r="AV791" s="7" t="n">
        <v>9.504313158230975</v>
      </c>
      <c r="AW791" s="7" t="n">
        <v>9.794122879358088</v>
      </c>
      <c r="AX791" s="7" t="n">
        <v>7.165789279062579</v>
      </c>
      <c r="AY791" s="7" t="n">
        <v>8.134639403629237</v>
      </c>
      <c r="AZ791" s="7" t="n">
        <v>6.96420688725951</v>
      </c>
      <c r="BA791" s="7" t="n">
        <v>7.207819540246378</v>
      </c>
    </row>
    <row r="792">
      <c r="A792" s="6" t="n">
        <v>46097</v>
      </c>
      <c r="B792" s="7" t="n">
        <v>39.74103860686453</v>
      </c>
      <c r="C792" s="7" t="n">
        <v>39.74103860686453</v>
      </c>
      <c r="D792" s="7" t="n">
        <v>18.74369760128919</v>
      </c>
      <c r="E792" s="7" t="n">
        <v>20.44514447589023</v>
      </c>
      <c r="F792" s="7" t="n">
        <v>18.65855575188407</v>
      </c>
      <c r="G792" s="7" t="n">
        <v>19.05492992455838</v>
      </c>
      <c r="H792" s="7" t="n">
        <v>20.78319777638448</v>
      </c>
      <c r="I792" s="7" t="n">
        <v>20.40564134102533</v>
      </c>
      <c r="J792" s="7" t="n">
        <v>17.43062386524396</v>
      </c>
      <c r="K792" s="7" t="n">
        <v>19.15200723941787</v>
      </c>
      <c r="L792" s="7" t="n">
        <v>20.88864089471694</v>
      </c>
      <c r="M792" s="7" t="n">
        <v>17.76299984668174</v>
      </c>
      <c r="N792" s="7" t="n">
        <v>17.45565140364867</v>
      </c>
      <c r="O792" s="7" t="n">
        <v>17.33832952217101</v>
      </c>
      <c r="P792" s="7" t="n">
        <v>17.85382348210087</v>
      </c>
      <c r="Q792" s="7" t="n">
        <v>17.29050728618138</v>
      </c>
      <c r="R792" s="7" t="n">
        <v>16.9774359088136</v>
      </c>
      <c r="S792" s="7" t="n">
        <v>16.93068273239109</v>
      </c>
      <c r="T792" s="7" t="n">
        <v>16.41898137510298</v>
      </c>
      <c r="U792" s="7" t="n">
        <v>16.77482755836751</v>
      </c>
      <c r="V792" s="7" t="n">
        <v>28.30762022008077</v>
      </c>
      <c r="W792" s="7" t="n">
        <v>28.30762022008077</v>
      </c>
      <c r="X792" s="7" t="n">
        <v>16.47058286689436</v>
      </c>
      <c r="Y792" s="7" t="n">
        <v>13.3319983489922</v>
      </c>
      <c r="Z792" s="7" t="n">
        <v>15.92504278311786</v>
      </c>
      <c r="AA792" s="7" t="n">
        <v>13.17207822936188</v>
      </c>
      <c r="AB792" s="7" t="n">
        <v>23.49370528427954</v>
      </c>
      <c r="AC792" s="7" t="n">
        <v>12.92950037288099</v>
      </c>
      <c r="AD792" s="7" t="n">
        <v>19.62561970576688</v>
      </c>
      <c r="AE792" s="7" t="n">
        <v>20.10162960607794</v>
      </c>
      <c r="AF792" s="7" t="n">
        <v>20.62928729173365</v>
      </c>
      <c r="AG792" s="7" t="n">
        <v>12.5269575074303</v>
      </c>
      <c r="AH792" s="7" t="n">
        <v>20.68607745149776</v>
      </c>
      <c r="AI792" s="7" t="n">
        <v>16.88846769867102</v>
      </c>
      <c r="AJ792" s="7" t="n">
        <v>16.11150240007367</v>
      </c>
      <c r="AK792" s="7" t="n">
        <v>17.28591045370641</v>
      </c>
      <c r="AL792" s="7" t="n">
        <v>17.78821422684333</v>
      </c>
      <c r="AM792" s="7" t="n">
        <v>17.3701626735093</v>
      </c>
      <c r="AN792" s="7" t="n">
        <v>15.70323021351951</v>
      </c>
      <c r="AO792" s="7" t="n">
        <v>16.20223453904783</v>
      </c>
      <c r="AP792" s="7" t="n">
        <v>12.71599739960165</v>
      </c>
      <c r="AQ792" s="7" t="n">
        <v>14.0028159907628</v>
      </c>
      <c r="AR792" s="7" t="n">
        <v>12.37802583138445</v>
      </c>
      <c r="AS792" s="7" t="n">
        <v>12.78582003068624</v>
      </c>
      <c r="AT792" s="7" t="n">
        <v>12.35906631832046</v>
      </c>
      <c r="AU792" s="7" t="n">
        <v>9.803084153700366</v>
      </c>
      <c r="AV792" s="7" t="n">
        <v>10.04215055388126</v>
      </c>
      <c r="AW792" s="7" t="n">
        <v>10.3467989896675</v>
      </c>
      <c r="AX792" s="7" t="n">
        <v>7.583890564993744</v>
      </c>
      <c r="AY792" s="7" t="n">
        <v>8.602347343505603</v>
      </c>
      <c r="AZ792" s="7" t="n">
        <v>7.371986836899271</v>
      </c>
      <c r="BA792" s="7" t="n">
        <v>7.62807284181846</v>
      </c>
    </row>
    <row r="793">
      <c r="A793" s="6" t="n">
        <v>46098</v>
      </c>
      <c r="B793" s="7" t="n">
        <v>42.06245694607279</v>
      </c>
      <c r="C793" s="7" t="n">
        <v>42.06245694607279</v>
      </c>
      <c r="D793" s="7" t="n">
        <v>19.86869056324309</v>
      </c>
      <c r="E793" s="7" t="n">
        <v>21.667085628488</v>
      </c>
      <c r="F793" s="7" t="n">
        <v>19.77869734388272</v>
      </c>
      <c r="G793" s="7" t="n">
        <v>20.19765685814623</v>
      </c>
      <c r="H793" s="7" t="n">
        <v>22.02440115592177</v>
      </c>
      <c r="I793" s="7" t="n">
        <v>21.62533161085556</v>
      </c>
      <c r="J793" s="7" t="n">
        <v>18.48079808040542</v>
      </c>
      <c r="K793" s="7" t="n">
        <v>20.30026562401291</v>
      </c>
      <c r="L793" s="7" t="n">
        <v>22.13585240750292</v>
      </c>
      <c r="M793" s="7" t="n">
        <v>18.83211279598465</v>
      </c>
      <c r="N793" s="7" t="n">
        <v>18.50725168423764</v>
      </c>
      <c r="O793" s="7" t="n">
        <v>18.38324481934852</v>
      </c>
      <c r="P793" s="7" t="n">
        <v>18.92811154868368</v>
      </c>
      <c r="Q793" s="7" t="n">
        <v>18.33269767944272</v>
      </c>
      <c r="R793" s="7" t="n">
        <v>18.00178754141114</v>
      </c>
      <c r="S793" s="7" t="n">
        <v>17.95237037592809</v>
      </c>
      <c r="T793" s="7" t="n">
        <v>17.41151235117088</v>
      </c>
      <c r="U793" s="7" t="n">
        <v>17.78763459719705</v>
      </c>
      <c r="V793" s="7" t="n">
        <v>29.97756407482538</v>
      </c>
      <c r="W793" s="7" t="n">
        <v>29.97756407482538</v>
      </c>
      <c r="X793" s="7" t="n">
        <v>17.46605408831366</v>
      </c>
      <c r="Y793" s="7" t="n">
        <v>14.14863348993452</v>
      </c>
      <c r="Z793" s="7" t="n">
        <v>16.88942921144996</v>
      </c>
      <c r="AA793" s="7" t="n">
        <v>13.97960114559877</v>
      </c>
      <c r="AB793" s="7" t="n">
        <v>24.88935297973394</v>
      </c>
      <c r="AC793" s="7" t="n">
        <v>13.72320123882225</v>
      </c>
      <c r="AD793" s="7" t="n">
        <v>20.8008644584727</v>
      </c>
      <c r="AE793" s="7" t="n">
        <v>21.30399733232623</v>
      </c>
      <c r="AF793" s="7" t="n">
        <v>21.86172087467561</v>
      </c>
      <c r="AG793" s="7" t="n">
        <v>13.29772154058258</v>
      </c>
      <c r="AH793" s="7" t="n">
        <v>21.92174692932288</v>
      </c>
      <c r="AI793" s="7" t="n">
        <v>17.90774993584582</v>
      </c>
      <c r="AJ793" s="7" t="n">
        <v>17.08651326973383</v>
      </c>
      <c r="AK793" s="7" t="n">
        <v>18.32783892013489</v>
      </c>
      <c r="AL793" s="7" t="n">
        <v>18.85876388778936</v>
      </c>
      <c r="AM793" s="7" t="n">
        <v>18.41689181893021</v>
      </c>
      <c r="AN793" s="7" t="n">
        <v>16.6549777945237</v>
      </c>
      <c r="AO793" s="7" t="n">
        <v>17.18241531253403</v>
      </c>
      <c r="AP793" s="7" t="n">
        <v>13.4975328977812</v>
      </c>
      <c r="AQ793" s="7" t="n">
        <v>14.85767422147211</v>
      </c>
      <c r="AR793" s="7" t="n">
        <v>13.14030375971751</v>
      </c>
      <c r="AS793" s="7" t="n">
        <v>13.57133401203249</v>
      </c>
      <c r="AT793" s="7" t="n">
        <v>13.12026393641022</v>
      </c>
      <c r="AU793" s="7" t="n">
        <v>10.41864228702161</v>
      </c>
      <c r="AV793" s="7" t="n">
        <v>10.6713306552388</v>
      </c>
      <c r="AW793" s="7" t="n">
        <v>10.99333791372639</v>
      </c>
      <c r="AX793" s="7" t="n">
        <v>8.072999376666891</v>
      </c>
      <c r="AY793" s="7" t="n">
        <v>9.14948767141334</v>
      </c>
      <c r="AZ793" s="7" t="n">
        <v>7.849021405564232</v>
      </c>
      <c r="BA793" s="7" t="n">
        <v>8.11969915307424</v>
      </c>
    </row>
    <row r="794">
      <c r="A794" s="6" t="n">
        <v>46099</v>
      </c>
      <c r="B794" s="7" t="n">
        <v>42.37586452690674</v>
      </c>
      <c r="C794" s="7" t="n">
        <v>42.37586452690674</v>
      </c>
      <c r="D794" s="7" t="n">
        <v>20.020572417843</v>
      </c>
      <c r="E794" s="7" t="n">
        <v>21.83205616141131</v>
      </c>
      <c r="F794" s="7" t="n">
        <v>19.92992422988187</v>
      </c>
      <c r="G794" s="7" t="n">
        <v>20.35193292194769</v>
      </c>
      <c r="H794" s="7" t="n">
        <v>22.19197222311528</v>
      </c>
      <c r="I794" s="7" t="n">
        <v>21.78999825898956</v>
      </c>
      <c r="J794" s="7" t="n">
        <v>18.62257888512682</v>
      </c>
      <c r="K794" s="7" t="n">
        <v>20.45528847207526</v>
      </c>
      <c r="L794" s="7" t="n">
        <v>22.30423461436695</v>
      </c>
      <c r="M794" s="7" t="n">
        <v>18.97645046120424</v>
      </c>
      <c r="N794" s="7" t="n">
        <v>18.6492250176852</v>
      </c>
      <c r="O794" s="7" t="n">
        <v>18.52431563365788</v>
      </c>
      <c r="P794" s="7" t="n">
        <v>19.07314789063889</v>
      </c>
      <c r="Q794" s="7" t="n">
        <v>18.47340061281914</v>
      </c>
      <c r="R794" s="7" t="n">
        <v>18.14008211834</v>
      </c>
      <c r="S794" s="7" t="n">
        <v>18.09030529585213</v>
      </c>
      <c r="T794" s="7" t="n">
        <v>17.54551091870968</v>
      </c>
      <c r="U794" s="7" t="n">
        <v>17.92437057387561</v>
      </c>
      <c r="V794" s="7" t="n">
        <v>30.20301808059606</v>
      </c>
      <c r="W794" s="7" t="n">
        <v>30.20301808059606</v>
      </c>
      <c r="X794" s="7" t="n">
        <v>17.6004496093731</v>
      </c>
      <c r="Y794" s="7" t="n">
        <v>14.25888489943876</v>
      </c>
      <c r="Z794" s="7" t="n">
        <v>17.01962806978918</v>
      </c>
      <c r="AA794" s="7" t="n">
        <v>14.08862234155093</v>
      </c>
      <c r="AB794" s="7" t="n">
        <v>25.07777510104707</v>
      </c>
      <c r="AC794" s="7" t="n">
        <v>13.83035636209283</v>
      </c>
      <c r="AD794" s="7" t="n">
        <v>20.95953065345027</v>
      </c>
      <c r="AE794" s="7" t="n">
        <v>21.4663253169</v>
      </c>
      <c r="AF794" s="7" t="n">
        <v>22.02810795848752</v>
      </c>
      <c r="AG794" s="7" t="n">
        <v>13.40178003230039</v>
      </c>
      <c r="AH794" s="7" t="n">
        <v>22.08857088139332</v>
      </c>
      <c r="AI794" s="7" t="n">
        <v>18.04536010922324</v>
      </c>
      <c r="AJ794" s="7" t="n">
        <v>17.21814650136033</v>
      </c>
      <c r="AK794" s="7" t="n">
        <v>18.46850649157174</v>
      </c>
      <c r="AL794" s="7" t="n">
        <v>19.00329551904808</v>
      </c>
      <c r="AM794" s="7" t="n">
        <v>18.55820751533615</v>
      </c>
      <c r="AN794" s="7" t="n">
        <v>16.78347032079056</v>
      </c>
      <c r="AO794" s="7" t="n">
        <v>17.31474651704369</v>
      </c>
      <c r="AP794" s="7" t="n">
        <v>13.60304561200566</v>
      </c>
      <c r="AQ794" s="7" t="n">
        <v>14.97308601327089</v>
      </c>
      <c r="AR794" s="7" t="n">
        <v>13.24321656841163</v>
      </c>
      <c r="AS794" s="7" t="n">
        <v>13.67738384908553</v>
      </c>
      <c r="AT794" s="7" t="n">
        <v>13.22303089572676</v>
      </c>
      <c r="AU794" s="7" t="n">
        <v>10.50174690550785</v>
      </c>
      <c r="AV794" s="7" t="n">
        <v>10.75627433391353</v>
      </c>
      <c r="AW794" s="7" t="n">
        <v>11.08062515389414</v>
      </c>
      <c r="AX794" s="7" t="n">
        <v>8.139032459477518</v>
      </c>
      <c r="AY794" s="7" t="n">
        <v>9.223355411514307</v>
      </c>
      <c r="AZ794" s="7" t="n">
        <v>7.913424381802647</v>
      </c>
      <c r="BA794" s="7" t="n">
        <v>8.186072115793895</v>
      </c>
    </row>
    <row r="795">
      <c r="A795" s="6" t="n">
        <v>46100</v>
      </c>
      <c r="B795" s="7" t="n">
        <v>43.1559638030979</v>
      </c>
      <c r="C795" s="7" t="n">
        <v>43.1559638030979</v>
      </c>
      <c r="D795" s="7" t="n">
        <v>20.39861982985737</v>
      </c>
      <c r="E795" s="7" t="n">
        <v>22.24268245508262</v>
      </c>
      <c r="F795" s="7" t="n">
        <v>20.30634136693602</v>
      </c>
      <c r="G795" s="7" t="n">
        <v>20.73593973309404</v>
      </c>
      <c r="H795" s="7" t="n">
        <v>22.60907147732092</v>
      </c>
      <c r="I795" s="7" t="n">
        <v>22.1998681564577</v>
      </c>
      <c r="J795" s="7" t="n">
        <v>18.97548388776477</v>
      </c>
      <c r="K795" s="7" t="n">
        <v>20.84115409550637</v>
      </c>
      <c r="L795" s="7" t="n">
        <v>22.72335286718193</v>
      </c>
      <c r="M795" s="7" t="n">
        <v>19.335719716483</v>
      </c>
      <c r="N795" s="7" t="n">
        <v>19.00260924140494</v>
      </c>
      <c r="O795" s="7" t="n">
        <v>18.87545340716546</v>
      </c>
      <c r="P795" s="7" t="n">
        <v>19.43415621430359</v>
      </c>
      <c r="Q795" s="7" t="n">
        <v>18.82362269804392</v>
      </c>
      <c r="R795" s="7" t="n">
        <v>18.48430959068223</v>
      </c>
      <c r="S795" s="7" t="n">
        <v>18.43363754999831</v>
      </c>
      <c r="T795" s="7" t="n">
        <v>17.87904524251103</v>
      </c>
      <c r="U795" s="7" t="n">
        <v>18.26471855190602</v>
      </c>
      <c r="V795" s="7" t="n">
        <v>30.76419310465935</v>
      </c>
      <c r="W795" s="7" t="n">
        <v>30.76419310465935</v>
      </c>
      <c r="X795" s="7" t="n">
        <v>17.93497198570755</v>
      </c>
      <c r="Y795" s="7" t="n">
        <v>14.53331043989462</v>
      </c>
      <c r="Z795" s="7" t="n">
        <v>17.34370458025865</v>
      </c>
      <c r="AA795" s="7" t="n">
        <v>14.35998577132336</v>
      </c>
      <c r="AB795" s="7" t="n">
        <v>25.54677447899338</v>
      </c>
      <c r="AC795" s="7" t="n">
        <v>14.09707497139107</v>
      </c>
      <c r="AD795" s="7" t="n">
        <v>21.35446489061406</v>
      </c>
      <c r="AE795" s="7" t="n">
        <v>21.87037407326582</v>
      </c>
      <c r="AF795" s="7" t="n">
        <v>22.44226017300591</v>
      </c>
      <c r="AG795" s="7" t="n">
        <v>13.66079085091111</v>
      </c>
      <c r="AH795" s="7" t="n">
        <v>22.5038104997689</v>
      </c>
      <c r="AI795" s="7" t="n">
        <v>18.38788404040134</v>
      </c>
      <c r="AJ795" s="7" t="n">
        <v>17.54579329420845</v>
      </c>
      <c r="AK795" s="7" t="n">
        <v>18.81864055779138</v>
      </c>
      <c r="AL795" s="7" t="n">
        <v>19.36304757300813</v>
      </c>
      <c r="AM795" s="7" t="n">
        <v>18.90995482210962</v>
      </c>
      <c r="AN795" s="7" t="n">
        <v>17.10329961933538</v>
      </c>
      <c r="AO795" s="7" t="n">
        <v>17.64413062632658</v>
      </c>
      <c r="AP795" s="7" t="n">
        <v>13.86567611946322</v>
      </c>
      <c r="AQ795" s="7" t="n">
        <v>15.2603562031195</v>
      </c>
      <c r="AR795" s="7" t="n">
        <v>13.49937568032419</v>
      </c>
      <c r="AS795" s="7" t="n">
        <v>13.94135130292035</v>
      </c>
      <c r="AT795" s="7" t="n">
        <v>13.47882697559782</v>
      </c>
      <c r="AU795" s="7" t="n">
        <v>10.70860167448553</v>
      </c>
      <c r="AV795" s="7" t="n">
        <v>10.96770668687336</v>
      </c>
      <c r="AW795" s="7" t="n">
        <v>11.29789083934563</v>
      </c>
      <c r="AX795" s="7" t="n">
        <v>8.303394661464374</v>
      </c>
      <c r="AY795" s="7" t="n">
        <v>9.407218770636986</v>
      </c>
      <c r="AZ795" s="7" t="n">
        <v>8.073729103897941</v>
      </c>
      <c r="BA795" s="7" t="n">
        <v>8.351280309030606</v>
      </c>
    </row>
    <row r="796">
      <c r="A796" s="6" t="n">
        <v>46101</v>
      </c>
      <c r="B796" s="7" t="n">
        <v>39.97612682407163</v>
      </c>
      <c r="C796" s="7" t="n">
        <v>39.97612682407163</v>
      </c>
      <c r="D796" s="7" t="n">
        <v>20.19275923106838</v>
      </c>
      <c r="E796" s="7" t="n">
        <v>22.0190814674624</v>
      </c>
      <c r="F796" s="7" t="n">
        <v>20.10136851229984</v>
      </c>
      <c r="G796" s="7" t="n">
        <v>20.52683402420841</v>
      </c>
      <c r="H796" s="7" t="n">
        <v>22.38194572669693</v>
      </c>
      <c r="I796" s="7" t="n">
        <v>21.97667905414698</v>
      </c>
      <c r="J796" s="7" t="n">
        <v>18.78331424752949</v>
      </c>
      <c r="K796" s="7" t="n">
        <v>20.63103619556265</v>
      </c>
      <c r="L796" s="7" t="n">
        <v>22.49512769820601</v>
      </c>
      <c r="M796" s="7" t="n">
        <v>19.14008450865528</v>
      </c>
      <c r="N796" s="7" t="n">
        <v>18.81017864781906</v>
      </c>
      <c r="O796" s="7" t="n">
        <v>18.68424608762174</v>
      </c>
      <c r="P796" s="7" t="n">
        <v>19.23757402033634</v>
      </c>
      <c r="Q796" s="7" t="n">
        <v>18.63291400415459</v>
      </c>
      <c r="R796" s="7" t="n">
        <v>18.29686518206054</v>
      </c>
      <c r="S796" s="7" t="n">
        <v>18.24668062032245</v>
      </c>
      <c r="T796" s="7" t="n">
        <v>17.69742364312333</v>
      </c>
      <c r="U796" s="7" t="n">
        <v>18.07938666937669</v>
      </c>
      <c r="V796" s="7" t="n">
        <v>28.47673412644449</v>
      </c>
      <c r="W796" s="7" t="n">
        <v>28.47673412644449</v>
      </c>
      <c r="X796" s="7" t="n">
        <v>17.75281235569291</v>
      </c>
      <c r="Y796" s="7" t="n">
        <v>14.38387572804136</v>
      </c>
      <c r="Z796" s="7" t="n">
        <v>17.16723310504549</v>
      </c>
      <c r="AA796" s="7" t="n">
        <v>14.21221849037643</v>
      </c>
      <c r="AB796" s="7" t="n">
        <v>23.63504143340529</v>
      </c>
      <c r="AC796" s="7" t="n">
        <v>13.95183696453436</v>
      </c>
      <c r="AD796" s="7" t="n">
        <v>19.74463582148769</v>
      </c>
      <c r="AE796" s="7" t="n">
        <v>20.2233924440882</v>
      </c>
      <c r="AF796" s="7" t="n">
        <v>20.7540948755054</v>
      </c>
      <c r="AG796" s="7" t="n">
        <v>13.51975001709632</v>
      </c>
      <c r="AH796" s="7" t="n">
        <v>20.81121273181015</v>
      </c>
      <c r="AI796" s="7" t="n">
        <v>16.99168961258509</v>
      </c>
      <c r="AJ796" s="7" t="n">
        <v>16.21024098727038</v>
      </c>
      <c r="AK796" s="7" t="n">
        <v>17.39142573352174</v>
      </c>
      <c r="AL796" s="7" t="n">
        <v>17.89662795261295</v>
      </c>
      <c r="AM796" s="7" t="n">
        <v>17.47616411432658</v>
      </c>
      <c r="AN796" s="7" t="n">
        <v>15.79961294569253</v>
      </c>
      <c r="AO796" s="7" t="n">
        <v>16.30149667835623</v>
      </c>
      <c r="AP796" s="7" t="n">
        <v>12.79514288744757</v>
      </c>
      <c r="AQ796" s="7" t="n">
        <v>14.08938681430976</v>
      </c>
      <c r="AR796" s="7" t="n">
        <v>12.45522112021346</v>
      </c>
      <c r="AS796" s="7" t="n">
        <v>12.86536841640672</v>
      </c>
      <c r="AT796" s="7" t="n">
        <v>12.43615220497717</v>
      </c>
      <c r="AU796" s="7" t="n">
        <v>9.865421243791236</v>
      </c>
      <c r="AV796" s="7" t="n">
        <v>10.1058671300072</v>
      </c>
      <c r="AW796" s="7" t="n">
        <v>10.41227348017396</v>
      </c>
      <c r="AX796" s="7" t="n">
        <v>7.633422231309325</v>
      </c>
      <c r="AY796" s="7" t="n">
        <v>8.657755816023233</v>
      </c>
      <c r="AZ796" s="7" t="n">
        <v>7.42029575408128</v>
      </c>
      <c r="BA796" s="7" t="n">
        <v>7.677859453345208</v>
      </c>
    </row>
    <row r="797">
      <c r="A797" s="6" t="n">
        <v>46104</v>
      </c>
      <c r="B797" s="7" t="n">
        <v>39.54441533431324</v>
      </c>
      <c r="C797" s="7" t="n">
        <v>39.54441533431324</v>
      </c>
      <c r="D797" s="7" t="n">
        <v>20.00684029604197</v>
      </c>
      <c r="E797" s="7" t="n">
        <v>21.81714065055156</v>
      </c>
      <c r="F797" s="7" t="n">
        <v>19.91625132587631</v>
      </c>
      <c r="G797" s="7" t="n">
        <v>20.33798433207376</v>
      </c>
      <c r="H797" s="7" t="n">
        <v>22.1768215896766</v>
      </c>
      <c r="I797" s="7" t="n">
        <v>21.77511022332065</v>
      </c>
      <c r="J797" s="7" t="n">
        <v>18.60976003138941</v>
      </c>
      <c r="K797" s="7" t="n">
        <v>20.44127236305985</v>
      </c>
      <c r="L797" s="7" t="n">
        <v>22.28901064320941</v>
      </c>
      <c r="M797" s="7" t="n">
        <v>18.96340043357262</v>
      </c>
      <c r="N797" s="7" t="n">
        <v>18.63638875681298</v>
      </c>
      <c r="O797" s="7" t="n">
        <v>18.511560972413</v>
      </c>
      <c r="P797" s="7" t="n">
        <v>19.06003469342023</v>
      </c>
      <c r="Q797" s="7" t="n">
        <v>18.4606792128601</v>
      </c>
      <c r="R797" s="7" t="n">
        <v>18.12757846555138</v>
      </c>
      <c r="S797" s="7" t="n">
        <v>18.07783416079783</v>
      </c>
      <c r="T797" s="7" t="n">
        <v>17.53339568180101</v>
      </c>
      <c r="U797" s="7" t="n">
        <v>17.91200783909548</v>
      </c>
      <c r="V797" s="7" t="n">
        <v>28.16617659479745</v>
      </c>
      <c r="W797" s="7" t="n">
        <v>28.16617659479745</v>
      </c>
      <c r="X797" s="7" t="n">
        <v>17.58829848263342</v>
      </c>
      <c r="Y797" s="7" t="n">
        <v>14.24891671865749</v>
      </c>
      <c r="Z797" s="7" t="n">
        <v>17.00785637668088</v>
      </c>
      <c r="AA797" s="7" t="n">
        <v>14.07876538829175</v>
      </c>
      <c r="AB797" s="7" t="n">
        <v>23.37549444197936</v>
      </c>
      <c r="AC797" s="7" t="n">
        <v>13.82066812640311</v>
      </c>
      <c r="AD797" s="7" t="n">
        <v>19.52607691099231</v>
      </c>
      <c r="AE797" s="7" t="n">
        <v>19.99978950550149</v>
      </c>
      <c r="AF797" s="7" t="n">
        <v>20.52490062424364</v>
      </c>
      <c r="AG797" s="7" t="n">
        <v>13.39237177292362</v>
      </c>
      <c r="AH797" s="7" t="n">
        <v>20.581416704911</v>
      </c>
      <c r="AI797" s="7" t="n">
        <v>16.80213487113118</v>
      </c>
      <c r="AJ797" s="7" t="n">
        <v>16.02891934094653</v>
      </c>
      <c r="AK797" s="7" t="n">
        <v>17.19765949894597</v>
      </c>
      <c r="AL797" s="7" t="n">
        <v>17.69753906751997</v>
      </c>
      <c r="AM797" s="7" t="n">
        <v>17.28150510301829</v>
      </c>
      <c r="AN797" s="7" t="n">
        <v>15.62261754631552</v>
      </c>
      <c r="AO797" s="7" t="n">
        <v>16.11921359098362</v>
      </c>
      <c r="AP797" s="7" t="n">
        <v>12.64980163269844</v>
      </c>
      <c r="AQ797" s="7" t="n">
        <v>13.93040981560232</v>
      </c>
      <c r="AR797" s="7" t="n">
        <v>12.31346117350655</v>
      </c>
      <c r="AS797" s="7" t="n">
        <v>12.71928728773402</v>
      </c>
      <c r="AT797" s="7" t="n">
        <v>12.29459316231958</v>
      </c>
      <c r="AU797" s="7" t="n">
        <v>9.750946608056408</v>
      </c>
      <c r="AV797" s="7" t="n">
        <v>9.988859232595638</v>
      </c>
      <c r="AW797" s="7" t="n">
        <v>10.29203738253571</v>
      </c>
      <c r="AX797" s="7" t="n">
        <v>7.542463230006099</v>
      </c>
      <c r="AY797" s="7" t="n">
        <v>8.556004760610916</v>
      </c>
      <c r="AZ797" s="7" t="n">
        <v>7.3315821858173</v>
      </c>
      <c r="BA797" s="7" t="n">
        <v>7.586432275549651</v>
      </c>
    </row>
    <row r="798">
      <c r="A798" s="6" t="n">
        <v>46105</v>
      </c>
      <c r="B798" s="7" t="n">
        <v>39.71169845462317</v>
      </c>
      <c r="C798" s="7" t="n">
        <v>39.71169845462317</v>
      </c>
      <c r="D798" s="7" t="n">
        <v>19.91519688011958</v>
      </c>
      <c r="E798" s="7" t="n">
        <v>21.71759970668137</v>
      </c>
      <c r="F798" s="7" t="n">
        <v>19.82500310897261</v>
      </c>
      <c r="G798" s="7" t="n">
        <v>20.24489628334621</v>
      </c>
      <c r="H798" s="7" t="n">
        <v>22.07571151930099</v>
      </c>
      <c r="I798" s="7" t="n">
        <v>21.67575263934037</v>
      </c>
      <c r="J798" s="7" t="n">
        <v>18.52421144962419</v>
      </c>
      <c r="K798" s="7" t="n">
        <v>20.34773371501084</v>
      </c>
      <c r="L798" s="7" t="n">
        <v>22.18741114234593</v>
      </c>
      <c r="M798" s="7" t="n">
        <v>18.87630907745354</v>
      </c>
      <c r="N798" s="7" t="n">
        <v>18.55072400587024</v>
      </c>
      <c r="O798" s="7" t="n">
        <v>18.42644078906839</v>
      </c>
      <c r="P798" s="7" t="n">
        <v>18.97252176539682</v>
      </c>
      <c r="Q798" s="7" t="n">
        <v>18.37578100379567</v>
      </c>
      <c r="R798" s="7" t="n">
        <v>18.04413342554519</v>
      </c>
      <c r="S798" s="7" t="n">
        <v>17.99460613286705</v>
      </c>
      <c r="T798" s="7" t="n">
        <v>17.45254279459923</v>
      </c>
      <c r="U798" s="7" t="n">
        <v>17.82950323698012</v>
      </c>
      <c r="V798" s="7" t="n">
        <v>28.2865139825254</v>
      </c>
      <c r="W798" s="7" t="n">
        <v>28.2865139825254</v>
      </c>
      <c r="X798" s="7" t="n">
        <v>17.50720607915308</v>
      </c>
      <c r="Y798" s="7" t="n">
        <v>14.18239253903219</v>
      </c>
      <c r="Z798" s="7" t="n">
        <v>16.92929618159481</v>
      </c>
      <c r="AA798" s="7" t="n">
        <v>14.01298350255352</v>
      </c>
      <c r="AB798" s="7" t="n">
        <v>23.47606584585161</v>
      </c>
      <c r="AC798" s="7" t="n">
        <v>13.7560122031793</v>
      </c>
      <c r="AD798" s="7" t="n">
        <v>19.61076591600273</v>
      </c>
      <c r="AE798" s="7" t="n">
        <v>20.0864330120206</v>
      </c>
      <c r="AF798" s="7" t="n">
        <v>20.61371069860516</v>
      </c>
      <c r="AG798" s="7" t="n">
        <v>13.32958431446209</v>
      </c>
      <c r="AH798" s="7" t="n">
        <v>20.6704599602481</v>
      </c>
      <c r="AI798" s="7" t="n">
        <v>16.87558510206596</v>
      </c>
      <c r="AJ798" s="7" t="n">
        <v>16.09917934443581</v>
      </c>
      <c r="AK798" s="7" t="n">
        <v>17.2727416338891</v>
      </c>
      <c r="AL798" s="7" t="n">
        <v>17.77468366688196</v>
      </c>
      <c r="AM798" s="7" t="n">
        <v>17.35693317843578</v>
      </c>
      <c r="AN798" s="7" t="n">
        <v>15.69120118004012</v>
      </c>
      <c r="AO798" s="7" t="n">
        <v>16.18984614156151</v>
      </c>
      <c r="AP798" s="7" t="n">
        <v>12.70611965800233</v>
      </c>
      <c r="AQ798" s="7" t="n">
        <v>13.99201153117438</v>
      </c>
      <c r="AR798" s="7" t="n">
        <v>12.36839148410211</v>
      </c>
      <c r="AS798" s="7" t="n">
        <v>12.77589200547374</v>
      </c>
      <c r="AT798" s="7" t="n">
        <v>12.34944562496101</v>
      </c>
      <c r="AU798" s="7" t="n">
        <v>9.79530418184436</v>
      </c>
      <c r="AV798" s="7" t="n">
        <v>10.03419841546257</v>
      </c>
      <c r="AW798" s="7" t="n">
        <v>10.33862745498913</v>
      </c>
      <c r="AX798" s="7" t="n">
        <v>7.577708772270434</v>
      </c>
      <c r="AY798" s="7" t="n">
        <v>8.595432096801868</v>
      </c>
      <c r="AZ798" s="7" t="n">
        <v>7.365957649211456</v>
      </c>
      <c r="BA798" s="7" t="n">
        <v>7.621859230693538</v>
      </c>
    </row>
    <row r="799">
      <c r="A799" s="6" t="n">
        <v>46106</v>
      </c>
      <c r="B799" s="7" t="n">
        <v>38.59869591384795</v>
      </c>
      <c r="C799" s="7" t="n">
        <v>38.59869591384795</v>
      </c>
      <c r="D799" s="7" t="n">
        <v>19.77305835943129</v>
      </c>
      <c r="E799" s="7" t="n">
        <v>21.56321215611685</v>
      </c>
      <c r="F799" s="7" t="n">
        <v>19.68347754016231</v>
      </c>
      <c r="G799" s="7" t="n">
        <v>20.10051714375699</v>
      </c>
      <c r="H799" s="7" t="n">
        <v>21.91889026067346</v>
      </c>
      <c r="I799" s="7" t="n">
        <v>21.52164947912997</v>
      </c>
      <c r="J799" s="7" t="n">
        <v>18.39152598895359</v>
      </c>
      <c r="K799" s="7" t="n">
        <v>20.20265569792637</v>
      </c>
      <c r="L799" s="7" t="n">
        <v>22.0298307792609</v>
      </c>
      <c r="M799" s="7" t="n">
        <v>18.74123078078697</v>
      </c>
      <c r="N799" s="7" t="n">
        <v>18.41785836733442</v>
      </c>
      <c r="O799" s="7" t="n">
        <v>18.29441977239695</v>
      </c>
      <c r="P799" s="7" t="n">
        <v>18.83678961262677</v>
      </c>
      <c r="Q799" s="7" t="n">
        <v>18.24410426822176</v>
      </c>
      <c r="R799" s="7" t="n">
        <v>17.91471054856189</v>
      </c>
      <c r="S799" s="7" t="n">
        <v>17.86551984062427</v>
      </c>
      <c r="T799" s="7" t="n">
        <v>17.32714033480912</v>
      </c>
      <c r="U799" s="7" t="n">
        <v>17.70153897488209</v>
      </c>
      <c r="V799" s="7" t="n">
        <v>27.48586046743486</v>
      </c>
      <c r="W799" s="7" t="n">
        <v>27.48586046743486</v>
      </c>
      <c r="X799" s="7" t="n">
        <v>17.38143213070584</v>
      </c>
      <c r="Y799" s="7" t="n">
        <v>14.07921383943036</v>
      </c>
      <c r="Z799" s="7" t="n">
        <v>16.80744967683366</v>
      </c>
      <c r="AA799" s="7" t="n">
        <v>13.91095609738963</v>
      </c>
      <c r="AB799" s="7" t="n">
        <v>22.80692344922628</v>
      </c>
      <c r="AC799" s="7" t="n">
        <v>13.65573116074685</v>
      </c>
      <c r="AD799" s="7" t="n">
        <v>19.04729556957631</v>
      </c>
      <c r="AE799" s="7" t="n">
        <v>19.64752214081751</v>
      </c>
      <c r="AF799" s="7" t="n">
        <v>20.0228212040305</v>
      </c>
      <c r="AG799" s="7" t="n">
        <v>13.23220125236566</v>
      </c>
      <c r="AH799" s="7" t="n">
        <v>20.07801901793745</v>
      </c>
      <c r="AI799" s="7" t="n">
        <v>16.38689088414679</v>
      </c>
      <c r="AJ799" s="7" t="n">
        <v>15.63171100540936</v>
      </c>
      <c r="AK799" s="7" t="n">
        <v>16.89239731746407</v>
      </c>
      <c r="AL799" s="7" t="n">
        <v>17.26140931536401</v>
      </c>
      <c r="AM799" s="7" t="n">
        <v>16.85507955787971</v>
      </c>
      <c r="AN799" s="7" t="n">
        <v>15.34377638575741</v>
      </c>
      <c r="AO799" s="7" t="n">
        <v>15.71989909544606</v>
      </c>
      <c r="AP799" s="7" t="n">
        <v>12.33141296232053</v>
      </c>
      <c r="AQ799" s="7" t="n">
        <v>13.5821502981893</v>
      </c>
      <c r="AR799" s="7" t="n">
        <v>12.09013046434944</v>
      </c>
      <c r="AS799" s="7" t="n">
        <v>12.39927782857746</v>
      </c>
      <c r="AT799" s="7" t="n">
        <v>12.07521200670185</v>
      </c>
      <c r="AU799" s="7" t="n">
        <v>9.573539517665347</v>
      </c>
      <c r="AV799" s="7" t="n">
        <v>9.879511068540888</v>
      </c>
      <c r="AW799" s="7" t="n">
        <v>10.10570146536898</v>
      </c>
      <c r="AX799" s="7" t="n">
        <v>7.401499498935912</v>
      </c>
      <c r="AY799" s="7" t="n">
        <v>8.398316041454532</v>
      </c>
      <c r="AZ799" s="7" t="n">
        <v>7.248676108270322</v>
      </c>
      <c r="BA799" s="7" t="n">
        <v>7.444742987863703</v>
      </c>
    </row>
    <row r="800">
      <c r="A800" s="6" t="n">
        <v>46107</v>
      </c>
      <c r="B800" s="7" t="n">
        <v>35.08249380115298</v>
      </c>
      <c r="C800" s="7" t="n">
        <v>35.08249380115298</v>
      </c>
      <c r="D800" s="7" t="n">
        <v>19.48349993175387</v>
      </c>
      <c r="E800" s="7" t="n">
        <v>21.24870053619878</v>
      </c>
      <c r="F800" s="7" t="n">
        <v>19.39516779145785</v>
      </c>
      <c r="G800" s="7" t="n">
        <v>19.80639422446365</v>
      </c>
      <c r="H800" s="7" t="n">
        <v>21.59942079627564</v>
      </c>
      <c r="I800" s="7" t="n">
        <v>21.20771720690303</v>
      </c>
      <c r="J800" s="7" t="n">
        <v>18.12122492502392</v>
      </c>
      <c r="K800" s="7" t="n">
        <v>19.90710905572045</v>
      </c>
      <c r="L800" s="7" t="n">
        <v>21.70881490019596</v>
      </c>
      <c r="M800" s="7" t="n">
        <v>18.46605513517932</v>
      </c>
      <c r="N800" s="7" t="n">
        <v>18.14719025287474</v>
      </c>
      <c r="O800" s="7" t="n">
        <v>18.02547228495551</v>
      </c>
      <c r="P800" s="7" t="n">
        <v>18.56028195973259</v>
      </c>
      <c r="Q800" s="7" t="n">
        <v>17.97585813529561</v>
      </c>
      <c r="R800" s="7" t="n">
        <v>17.65105587857303</v>
      </c>
      <c r="S800" s="7" t="n">
        <v>17.60255084646611</v>
      </c>
      <c r="T800" s="7" t="n">
        <v>17.07167588430072</v>
      </c>
      <c r="U800" s="7" t="n">
        <v>17.4408557318556</v>
      </c>
      <c r="V800" s="7" t="n">
        <v>24.95643265558359</v>
      </c>
      <c r="W800" s="7" t="n">
        <v>24.95643265558359</v>
      </c>
      <c r="X800" s="7" t="n">
        <v>17.12521089962217</v>
      </c>
      <c r="Y800" s="7" t="n">
        <v>13.86902266900144</v>
      </c>
      <c r="Z800" s="7" t="n">
        <v>16.55922926363544</v>
      </c>
      <c r="AA800" s="7" t="n">
        <v>13.70311029404084</v>
      </c>
      <c r="AB800" s="7" t="n">
        <v>21.02481397018557</v>
      </c>
      <c r="AC800" s="7" t="n">
        <v>13.45144297178876</v>
      </c>
      <c r="AD800" s="7" t="n">
        <v>18.16373106516989</v>
      </c>
      <c r="AE800" s="7" t="n">
        <v>18.73750325052598</v>
      </c>
      <c r="AF800" s="7" t="n">
        <v>18.44912063647152</v>
      </c>
      <c r="AG800" s="7" t="n">
        <v>13.03381670321945</v>
      </c>
      <c r="AH800" s="7" t="n">
        <v>18.50018652011895</v>
      </c>
      <c r="AI800" s="7" t="n">
        <v>15.62058105577604</v>
      </c>
      <c r="AJ800" s="7" t="n">
        <v>14.89868497499423</v>
      </c>
      <c r="AK800" s="7" t="n">
        <v>16.10380779856459</v>
      </c>
      <c r="AL800" s="7" t="n">
        <v>15.89441913240486</v>
      </c>
      <c r="AM800" s="7" t="n">
        <v>15.51850590958844</v>
      </c>
      <c r="AN800" s="7" t="n">
        <v>14.62344078576124</v>
      </c>
      <c r="AO800" s="7" t="n">
        <v>14.46830139404014</v>
      </c>
      <c r="AP800" s="7" t="n">
        <v>11.74384426776972</v>
      </c>
      <c r="AQ800" s="7" t="n">
        <v>12.49057757453929</v>
      </c>
      <c r="AR800" s="7" t="n">
        <v>11.51319605460787</v>
      </c>
      <c r="AS800" s="7" t="n">
        <v>11.39625112159723</v>
      </c>
      <c r="AT800" s="7" t="n">
        <v>11.0964438215852</v>
      </c>
      <c r="AU800" s="7" t="n">
        <v>9.107521337241764</v>
      </c>
      <c r="AV800" s="7" t="n">
        <v>9.40000749799206</v>
      </c>
      <c r="AW800" s="7" t="n">
        <v>9.274364484971647</v>
      </c>
      <c r="AX800" s="7" t="n">
        <v>7.031211810240702</v>
      </c>
      <c r="AY800" s="7" t="n">
        <v>7.694788425203859</v>
      </c>
      <c r="AZ800" s="7" t="n">
        <v>6.885123957691289</v>
      </c>
      <c r="BA800" s="7" t="n">
        <v>6.812596773808333</v>
      </c>
    </row>
    <row r="801">
      <c r="A801" s="6" t="n">
        <v>46108</v>
      </c>
      <c r="B801" s="7" t="n">
        <v>35.52623430580697</v>
      </c>
      <c r="C801" s="7" t="n">
        <v>35.52623430580697</v>
      </c>
      <c r="D801" s="7" t="n">
        <v>19.50378423746713</v>
      </c>
      <c r="E801" s="7" t="n">
        <v>21.27073287661438</v>
      </c>
      <c r="F801" s="7" t="n">
        <v>19.41536462402717</v>
      </c>
      <c r="G801" s="7" t="n">
        <v>19.82699828444587</v>
      </c>
      <c r="H801" s="7" t="n">
        <v>21.62180044633065</v>
      </c>
      <c r="I801" s="7" t="n">
        <v>21.22970896253656</v>
      </c>
      <c r="J801" s="7" t="n">
        <v>18.14016020333494</v>
      </c>
      <c r="K801" s="7" t="n">
        <v>19.92781285112065</v>
      </c>
      <c r="L801" s="7" t="n">
        <v>21.73130288053899</v>
      </c>
      <c r="M801" s="7" t="n">
        <v>18.48533189035832</v>
      </c>
      <c r="N801" s="7" t="n">
        <v>18.1661512440107</v>
      </c>
      <c r="O801" s="7" t="n">
        <v>18.04431274178432</v>
      </c>
      <c r="P801" s="7" t="n">
        <v>18.57965202541623</v>
      </c>
      <c r="Q801" s="7" t="n">
        <v>17.99464946045344</v>
      </c>
      <c r="R801" s="7" t="n">
        <v>17.66952556005211</v>
      </c>
      <c r="S801" s="7" t="n">
        <v>17.62097249460601</v>
      </c>
      <c r="T801" s="7" t="n">
        <v>17.08957182003483</v>
      </c>
      <c r="U801" s="7" t="n">
        <v>17.45911725730416</v>
      </c>
      <c r="V801" s="7" t="n">
        <v>25.2756434226963</v>
      </c>
      <c r="W801" s="7" t="n">
        <v>25.2756434226963</v>
      </c>
      <c r="X801" s="7" t="n">
        <v>17.14315984976401</v>
      </c>
      <c r="Y801" s="7" t="n">
        <v>13.88374709610035</v>
      </c>
      <c r="Z801" s="7" t="n">
        <v>16.57661773609667</v>
      </c>
      <c r="AA801" s="7" t="n">
        <v>13.7176704221993</v>
      </c>
      <c r="AB801" s="7" t="n">
        <v>21.08895029788522</v>
      </c>
      <c r="AC801" s="7" t="n">
        <v>13.46575387999363</v>
      </c>
      <c r="AD801" s="7" t="n">
        <v>18.16373106516989</v>
      </c>
      <c r="AE801" s="7" t="n">
        <v>18.73750325052598</v>
      </c>
      <c r="AF801" s="7" t="n">
        <v>18.50575653706524</v>
      </c>
      <c r="AG801" s="7" t="n">
        <v>13.0477140464118</v>
      </c>
      <c r="AH801" s="7" t="n">
        <v>18.5569711247268</v>
      </c>
      <c r="AI801" s="7" t="n">
        <v>15.62058105577604</v>
      </c>
      <c r="AJ801" s="7" t="n">
        <v>14.89868497499423</v>
      </c>
      <c r="AK801" s="7" t="n">
        <v>16.10380779856459</v>
      </c>
      <c r="AL801" s="7" t="n">
        <v>15.94361573416676</v>
      </c>
      <c r="AM801" s="7" t="n">
        <v>15.56660785086068</v>
      </c>
      <c r="AN801" s="7" t="n">
        <v>14.62344078576124</v>
      </c>
      <c r="AO801" s="7" t="n">
        <v>14.51334513645303</v>
      </c>
      <c r="AP801" s="7" t="n">
        <v>11.74384426776972</v>
      </c>
      <c r="AQ801" s="7" t="n">
        <v>12.52986217895635</v>
      </c>
      <c r="AR801" s="7" t="n">
        <v>11.51319605460787</v>
      </c>
      <c r="AS801" s="7" t="n">
        <v>11.4323490439342</v>
      </c>
      <c r="AT801" s="7" t="n">
        <v>11.13166870411959</v>
      </c>
      <c r="AU801" s="7" t="n">
        <v>9.107521337241764</v>
      </c>
      <c r="AV801" s="7" t="n">
        <v>9.40000749799206</v>
      </c>
      <c r="AW801" s="7" t="n">
        <v>9.304283466734931</v>
      </c>
      <c r="AX801" s="7" t="n">
        <v>7.031211810240702</v>
      </c>
      <c r="AY801" s="7" t="n">
        <v>7.720107676502545</v>
      </c>
      <c r="AZ801" s="7" t="n">
        <v>6.885123957691289</v>
      </c>
      <c r="BA801" s="7" t="n">
        <v>6.835347080237637</v>
      </c>
    </row>
    <row r="802">
      <c r="A802" s="6" t="n">
        <v>46111</v>
      </c>
      <c r="B802" s="7" t="n">
        <v>32.61976599583319</v>
      </c>
      <c r="C802" s="7" t="n">
        <v>32.61976599583319</v>
      </c>
      <c r="D802" s="7" t="n">
        <v>17.87225554984483</v>
      </c>
      <c r="E802" s="7" t="n">
        <v>19.49860441672876</v>
      </c>
      <c r="F802" s="7" t="n">
        <v>17.79087166864849</v>
      </c>
      <c r="G802" s="7" t="n">
        <v>18.16975078395562</v>
      </c>
      <c r="H802" s="7" t="n">
        <v>19.82173681093537</v>
      </c>
      <c r="I802" s="7" t="n">
        <v>19.46084486067976</v>
      </c>
      <c r="J802" s="7" t="n">
        <v>16.61713791165649</v>
      </c>
      <c r="K802" s="7" t="n">
        <v>18.26254332621991</v>
      </c>
      <c r="L802" s="7" t="n">
        <v>19.92252590907334</v>
      </c>
      <c r="M802" s="7" t="n">
        <v>16.9348435707988</v>
      </c>
      <c r="N802" s="7" t="n">
        <v>16.64106079125561</v>
      </c>
      <c r="O802" s="7" t="n">
        <v>16.52891723164749</v>
      </c>
      <c r="P802" s="7" t="n">
        <v>17.0216584568556</v>
      </c>
      <c r="Q802" s="7" t="n">
        <v>16.48320576073728</v>
      </c>
      <c r="R802" s="7" t="n">
        <v>16.18395264420652</v>
      </c>
      <c r="S802" s="7" t="n">
        <v>16.13926304699779</v>
      </c>
      <c r="T802" s="7" t="n">
        <v>15.65014702754898</v>
      </c>
      <c r="U802" s="7" t="n">
        <v>15.99028696701839</v>
      </c>
      <c r="V802" s="7" t="n">
        <v>23.18483591451317</v>
      </c>
      <c r="W802" s="7" t="n">
        <v>23.18483591451317</v>
      </c>
      <c r="X802" s="7" t="n">
        <v>15.69947094647775</v>
      </c>
      <c r="Y802" s="7" t="n">
        <v>12.69941643375221</v>
      </c>
      <c r="Z802" s="7" t="n">
        <v>15.1780097652124</v>
      </c>
      <c r="AA802" s="7" t="n">
        <v>12.54655482564957</v>
      </c>
      <c r="AB802" s="7" t="n">
        <v>19.33128665525829</v>
      </c>
      <c r="AC802" s="7" t="n">
        <v>12.31468380580869</v>
      </c>
      <c r="AD802" s="7" t="n">
        <v>16.63883319107063</v>
      </c>
      <c r="AE802" s="7" t="n">
        <v>17.1669491322073</v>
      </c>
      <c r="AF802" s="7" t="n">
        <v>16.95364298595573</v>
      </c>
      <c r="AG802" s="7" t="n">
        <v>11.92990826983937</v>
      </c>
      <c r="AH802" s="7" t="n">
        <v>17.00078232253063</v>
      </c>
      <c r="AI802" s="7" t="n">
        <v>14.29804690874289</v>
      </c>
      <c r="AJ802" s="7" t="n">
        <v>13.63359359811692</v>
      </c>
      <c r="AK802" s="7" t="n">
        <v>14.74282229619357</v>
      </c>
      <c r="AL802" s="7" t="n">
        <v>14.59537704699665</v>
      </c>
      <c r="AM802" s="7" t="n">
        <v>14.24836846381731</v>
      </c>
      <c r="AN802" s="7" t="n">
        <v>13.38025116056225</v>
      </c>
      <c r="AO802" s="7" t="n">
        <v>13.27891605068171</v>
      </c>
      <c r="AP802" s="7" t="n">
        <v>10.72979011695284</v>
      </c>
      <c r="AQ802" s="7" t="n">
        <v>11.45326295079016</v>
      </c>
      <c r="AR802" s="7" t="n">
        <v>10.51749506105036</v>
      </c>
      <c r="AS802" s="7" t="n">
        <v>10.44308121489377</v>
      </c>
      <c r="AT802" s="7" t="n">
        <v>10.16632663407711</v>
      </c>
      <c r="AU802" s="7" t="n">
        <v>8.303244876298006</v>
      </c>
      <c r="AV802" s="7" t="n">
        <v>8.572457305893611</v>
      </c>
      <c r="AW802" s="7" t="n">
        <v>8.484350234573343</v>
      </c>
      <c r="AX802" s="7" t="n">
        <v>6.392151609790729</v>
      </c>
      <c r="AY802" s="7" t="n">
        <v>7.026230601490617</v>
      </c>
      <c r="AZ802" s="7" t="n">
        <v>6.25768827101824</v>
      </c>
      <c r="BA802" s="7" t="n">
        <v>6.211872243064628</v>
      </c>
    </row>
    <row r="803">
      <c r="A803" s="6" t="n">
        <v>46112</v>
      </c>
      <c r="B803" s="7" t="n">
        <v>35.796824434526</v>
      </c>
      <c r="C803" s="7" t="n">
        <v>35.796824434526</v>
      </c>
      <c r="D803" s="7" t="n">
        <v>19.65567839577519</v>
      </c>
      <c r="E803" s="7" t="n">
        <v>21.4357167735389</v>
      </c>
      <c r="F803" s="7" t="n">
        <v>19.56660376067651</v>
      </c>
      <c r="G803" s="7" t="n">
        <v>19.98128684590657</v>
      </c>
      <c r="H803" s="7" t="n">
        <v>21.78938508819054</v>
      </c>
      <c r="I803" s="7" t="n">
        <v>21.39438895005455</v>
      </c>
      <c r="J803" s="7" t="n">
        <v>18.28195249349445</v>
      </c>
      <c r="K803" s="7" t="n">
        <v>20.08284825733804</v>
      </c>
      <c r="L803" s="7" t="n">
        <v>21.89969872777853</v>
      </c>
      <c r="M803" s="7" t="n">
        <v>18.62968124814325</v>
      </c>
      <c r="N803" s="7" t="n">
        <v>18.30813607849283</v>
      </c>
      <c r="O803" s="7" t="n">
        <v>18.18539498401661</v>
      </c>
      <c r="P803" s="7" t="n">
        <v>18.72470011653547</v>
      </c>
      <c r="Q803" s="7" t="n">
        <v>18.13536379195133</v>
      </c>
      <c r="R803" s="7" t="n">
        <v>17.80783134000531</v>
      </c>
      <c r="S803" s="7" t="n">
        <v>17.75891858841914</v>
      </c>
      <c r="T803" s="7" t="n">
        <v>17.22358124258506</v>
      </c>
      <c r="U803" s="7" t="n">
        <v>17.59586431074733</v>
      </c>
      <c r="V803" s="7" t="n">
        <v>25.47029611194964</v>
      </c>
      <c r="W803" s="7" t="n">
        <v>25.47029611194964</v>
      </c>
      <c r="X803" s="7" t="n">
        <v>17.27756625799146</v>
      </c>
      <c r="Y803" s="7" t="n">
        <v>13.99400743689642</v>
      </c>
      <c r="Z803" s="7" t="n">
        <v>16.70682714163891</v>
      </c>
      <c r="AA803" s="7" t="n">
        <v>13.82670044978565</v>
      </c>
      <c r="AB803" s="7" t="n">
        <v>21.25258753062954</v>
      </c>
      <c r="AC803" s="7" t="n">
        <v>13.5729176837308</v>
      </c>
      <c r="AD803" s="7" t="n">
        <v>18.30569797071637</v>
      </c>
      <c r="AE803" s="7" t="n">
        <v>18.88372071987795</v>
      </c>
      <c r="AF803" s="7" t="n">
        <v>18.65025720274945</v>
      </c>
      <c r="AG803" s="7" t="n">
        <v>13.15178096774299</v>
      </c>
      <c r="AH803" s="7" t="n">
        <v>18.70185119338345</v>
      </c>
      <c r="AI803" s="7" t="n">
        <v>15.74370804252246</v>
      </c>
      <c r="AJ803" s="7" t="n">
        <v>15.01646408076872</v>
      </c>
      <c r="AK803" s="7" t="n">
        <v>16.2305145790953</v>
      </c>
      <c r="AL803" s="7" t="n">
        <v>16.06913579528472</v>
      </c>
      <c r="AM803" s="7" t="n">
        <v>15.68933499851218</v>
      </c>
      <c r="AN803" s="7" t="n">
        <v>14.73918085406008</v>
      </c>
      <c r="AO803" s="7" t="n">
        <v>14.62826960477328</v>
      </c>
      <c r="AP803" s="7" t="n">
        <v>11.83825198666898</v>
      </c>
      <c r="AQ803" s="7" t="n">
        <v>12.63009279999173</v>
      </c>
      <c r="AR803" s="7" t="n">
        <v>11.60589510764342</v>
      </c>
      <c r="AS803" s="7" t="n">
        <v>11.52444917393701</v>
      </c>
      <c r="AT803" s="7" t="n">
        <v>11.22154136300746</v>
      </c>
      <c r="AU803" s="7" t="n">
        <v>9.182398902686277</v>
      </c>
      <c r="AV803" s="7" t="n">
        <v>9.477051831223894</v>
      </c>
      <c r="AW803" s="7" t="n">
        <v>9.380618666423938</v>
      </c>
      <c r="AX803" s="7" t="n">
        <v>7.090707859554426</v>
      </c>
      <c r="AY803" s="7" t="n">
        <v>7.784707137779439</v>
      </c>
      <c r="AZ803" s="7" t="n">
        <v>6.94353777305517</v>
      </c>
      <c r="BA803" s="7" t="n">
        <v>6.89339214333528</v>
      </c>
    </row>
    <row r="804">
      <c r="A804" s="6" t="n">
        <v>46113</v>
      </c>
      <c r="B804" s="7" t="n">
        <v>38.58294268963258</v>
      </c>
      <c r="C804" s="7" t="n">
        <v>38.58294268963258</v>
      </c>
      <c r="D804" s="7" t="n">
        <v>21.21964929637504</v>
      </c>
      <c r="E804" s="7" t="n">
        <v>23.13446553867709</v>
      </c>
      <c r="F804" s="7" t="n">
        <v>21.12383026224928</v>
      </c>
      <c r="G804" s="7" t="n">
        <v>21.56991160348644</v>
      </c>
      <c r="H804" s="7" t="n">
        <v>23.51491229855725</v>
      </c>
      <c r="I804" s="7" t="n">
        <v>23.090008526595</v>
      </c>
      <c r="J804" s="7" t="n">
        <v>19.74190999422422</v>
      </c>
      <c r="K804" s="7" t="n">
        <v>21.67916286606001</v>
      </c>
      <c r="L804" s="7" t="n">
        <v>23.63357847534829</v>
      </c>
      <c r="M804" s="7" t="n">
        <v>20.11596747277898</v>
      </c>
      <c r="N804" s="7" t="n">
        <v>19.77007610258621</v>
      </c>
      <c r="O804" s="7" t="n">
        <v>19.63804151039036</v>
      </c>
      <c r="P804" s="7" t="n">
        <v>20.21818081536497</v>
      </c>
      <c r="Q804" s="7" t="n">
        <v>19.58422214313117</v>
      </c>
      <c r="R804" s="7" t="n">
        <v>19.23189015596627</v>
      </c>
      <c r="S804" s="7" t="n">
        <v>19.17927391332629</v>
      </c>
      <c r="T804" s="7" t="n">
        <v>18.60340282104019</v>
      </c>
      <c r="U804" s="7" t="n">
        <v>19.00387377411409</v>
      </c>
      <c r="V804" s="7" t="n">
        <v>27.47452817134392</v>
      </c>
      <c r="W804" s="7" t="n">
        <v>27.47452817134392</v>
      </c>
      <c r="X804" s="7" t="n">
        <v>18.66147538039196</v>
      </c>
      <c r="Y804" s="7" t="n">
        <v>15.12929773651108</v>
      </c>
      <c r="Z804" s="7" t="n">
        <v>18.04752202760978</v>
      </c>
      <c r="AA804" s="7" t="n">
        <v>14.9493228885683</v>
      </c>
      <c r="AB804" s="7" t="n">
        <v>22.93747043276041</v>
      </c>
      <c r="AC804" s="7" t="n">
        <v>14.67632463834593</v>
      </c>
      <c r="AD804" s="7" t="n">
        <v>19.76745339038564</v>
      </c>
      <c r="AE804" s="7" t="n">
        <v>20.3892418654775</v>
      </c>
      <c r="AF804" s="7" t="n">
        <v>20.13810136189788</v>
      </c>
      <c r="AG804" s="7" t="n">
        <v>14.22330102150891</v>
      </c>
      <c r="AH804" s="7" t="n">
        <v>20.19360185700254</v>
      </c>
      <c r="AI804" s="7" t="n">
        <v>17.01147914376117</v>
      </c>
      <c r="AJ804" s="7" t="n">
        <v>16.22917098261263</v>
      </c>
      <c r="AK804" s="7" t="n">
        <v>17.53514485498003</v>
      </c>
      <c r="AL804" s="7" t="n">
        <v>17.36154707177287</v>
      </c>
      <c r="AM804" s="7" t="n">
        <v>16.95298917572741</v>
      </c>
      <c r="AN804" s="7" t="n">
        <v>15.93089290453735</v>
      </c>
      <c r="AO804" s="7" t="n">
        <v>15.81158386927082</v>
      </c>
      <c r="AP804" s="7" t="n">
        <v>12.81031652684042</v>
      </c>
      <c r="AQ804" s="7" t="n">
        <v>13.66211257214419</v>
      </c>
      <c r="AR804" s="7" t="n">
        <v>12.56036645187197</v>
      </c>
      <c r="AS804" s="7" t="n">
        <v>12.4727537359448</v>
      </c>
      <c r="AT804" s="7" t="n">
        <v>12.14691087573819</v>
      </c>
      <c r="AU804" s="7" t="n">
        <v>9.95337215647969</v>
      </c>
      <c r="AV804" s="7" t="n">
        <v>10.27033510539909</v>
      </c>
      <c r="AW804" s="7" t="n">
        <v>10.16660038115819</v>
      </c>
      <c r="AX804" s="7" t="n">
        <v>7.703306071781901</v>
      </c>
      <c r="AY804" s="7" t="n">
        <v>8.44985238600275</v>
      </c>
      <c r="AZ804" s="7" t="n">
        <v>7.544992815433009</v>
      </c>
      <c r="BA804" s="7" t="n">
        <v>7.491050345726967</v>
      </c>
    </row>
    <row r="805">
      <c r="A805" s="6" t="n">
        <v>46114</v>
      </c>
      <c r="B805" s="7" t="n">
        <v>38.67129300091995</v>
      </c>
      <c r="C805" s="7" t="n">
        <v>38.67129300091995</v>
      </c>
      <c r="D805" s="7" t="n">
        <v>21.26924421778913</v>
      </c>
      <c r="E805" s="7" t="n">
        <v>23.18833438718124</v>
      </c>
      <c r="F805" s="7" t="n">
        <v>21.173211312715</v>
      </c>
      <c r="G805" s="7" t="n">
        <v>21.62028832083996</v>
      </c>
      <c r="H805" s="7" t="n">
        <v>23.56963031560168</v>
      </c>
      <c r="I805" s="7" t="n">
        <v>23.14377814571928</v>
      </c>
      <c r="J805" s="7" t="n">
        <v>19.78820655734367</v>
      </c>
      <c r="K805" s="7" t="n">
        <v>21.72978343549731</v>
      </c>
      <c r="L805" s="7" t="n">
        <v>23.68856135884645</v>
      </c>
      <c r="M805" s="7" t="n">
        <v>20.1630989433718</v>
      </c>
      <c r="N805" s="7" t="n">
        <v>19.81643553330145</v>
      </c>
      <c r="O805" s="7" t="n">
        <v>19.68410623594908</v>
      </c>
      <c r="P805" s="7" t="n">
        <v>20.26554042919378</v>
      </c>
      <c r="Q805" s="7" t="n">
        <v>19.63016674225341</v>
      </c>
      <c r="R805" s="7" t="n">
        <v>19.27704833956133</v>
      </c>
      <c r="S805" s="7" t="n">
        <v>19.22431465589499</v>
      </c>
      <c r="T805" s="7" t="n">
        <v>18.64715820211711</v>
      </c>
      <c r="U805" s="7" t="n">
        <v>19.04852301832905</v>
      </c>
      <c r="V805" s="7" t="n">
        <v>27.53808416937632</v>
      </c>
      <c r="W805" s="7" t="n">
        <v>27.53808416937632</v>
      </c>
      <c r="X805" s="7" t="n">
        <v>18.70536038115724</v>
      </c>
      <c r="Y805" s="7" t="n">
        <v>15.16529881119218</v>
      </c>
      <c r="Z805" s="7" t="n">
        <v>18.0900366661395</v>
      </c>
      <c r="AA805" s="7" t="n">
        <v>14.98492225400903</v>
      </c>
      <c r="AB805" s="7" t="n">
        <v>22.99089958229962</v>
      </c>
      <c r="AC805" s="7" t="n">
        <v>14.71131466353176</v>
      </c>
      <c r="AD805" s="7" t="n">
        <v>19.81380696712887</v>
      </c>
      <c r="AE805" s="7" t="n">
        <v>20.43698329268348</v>
      </c>
      <c r="AF805" s="7" t="n">
        <v>20.18528223599284</v>
      </c>
      <c r="AG805" s="7" t="n">
        <v>14.25727988444029</v>
      </c>
      <c r="AH805" s="7" t="n">
        <v>20.24090660986158</v>
      </c>
      <c r="AI805" s="7" t="n">
        <v>17.05168130360499</v>
      </c>
      <c r="AJ805" s="7" t="n">
        <v>16.26762700725619</v>
      </c>
      <c r="AK805" s="7" t="n">
        <v>17.57651585234458</v>
      </c>
      <c r="AL805" s="7" t="n">
        <v>17.40253059369615</v>
      </c>
      <c r="AM805" s="7" t="n">
        <v>16.9930607842142</v>
      </c>
      <c r="AN805" s="7" t="n">
        <v>15.96868316359458</v>
      </c>
      <c r="AO805" s="7" t="n">
        <v>15.84910782699498</v>
      </c>
      <c r="AP805" s="7" t="n">
        <v>12.8411415661431</v>
      </c>
      <c r="AQ805" s="7" t="n">
        <v>13.69483884568167</v>
      </c>
      <c r="AR805" s="7" t="n">
        <v>12.59063359513587</v>
      </c>
      <c r="AS805" s="7" t="n">
        <v>12.50282532500784</v>
      </c>
      <c r="AT805" s="7" t="n">
        <v>12.17625517379723</v>
      </c>
      <c r="AU805" s="7" t="n">
        <v>9.977820410548601</v>
      </c>
      <c r="AV805" s="7" t="n">
        <v>10.29549083024458</v>
      </c>
      <c r="AW805" s="7" t="n">
        <v>10.19152456699835</v>
      </c>
      <c r="AX805" s="7" t="n">
        <v>7.722732111091316</v>
      </c>
      <c r="AY805" s="7" t="n">
        <v>8.470944739001094</v>
      </c>
      <c r="AZ805" s="7" t="n">
        <v>7.564065494821991</v>
      </c>
      <c r="BA805" s="7" t="n">
        <v>7.510002623911129</v>
      </c>
    </row>
    <row r="806">
      <c r="A806" s="6" t="n">
        <v>46118</v>
      </c>
      <c r="B806" s="7" t="n">
        <v>39.54138396963666</v>
      </c>
      <c r="C806" s="7" t="n">
        <v>39.54138396963666</v>
      </c>
      <c r="D806" s="7" t="n">
        <v>21.46513884011167</v>
      </c>
      <c r="E806" s="7" t="n">
        <v>23.40111056328528</v>
      </c>
      <c r="F806" s="7" t="n">
        <v>21.09223376474882</v>
      </c>
      <c r="G806" s="7" t="n">
        <v>21.8192709533039</v>
      </c>
      <c r="H806" s="7" t="n">
        <v>23.78576061639718</v>
      </c>
      <c r="I806" s="7" t="n">
        <v>23.05560400056247</v>
      </c>
      <c r="J806" s="7" t="n">
        <v>19.97107301803213</v>
      </c>
      <c r="K806" s="7" t="n">
        <v>21.92972925754785</v>
      </c>
      <c r="L806" s="7" t="n">
        <v>23.90573785373687</v>
      </c>
      <c r="M806" s="7" t="n">
        <v>20.34926319906642</v>
      </c>
      <c r="N806" s="7" t="n">
        <v>19.99955031425303</v>
      </c>
      <c r="O806" s="7" t="n">
        <v>19.60856696555486</v>
      </c>
      <c r="P806" s="7" t="n">
        <v>20.45260582621044</v>
      </c>
      <c r="Q806" s="7" t="n">
        <v>19.81164298288831</v>
      </c>
      <c r="R806" s="7" t="n">
        <v>19.20299566260028</v>
      </c>
      <c r="S806" s="7" t="n">
        <v>19.40222076004935</v>
      </c>
      <c r="T806" s="7" t="n">
        <v>18.81998726618748</v>
      </c>
      <c r="U806" s="7" t="n">
        <v>19.22488274596018</v>
      </c>
      <c r="V806" s="7" t="n">
        <v>28.1639959413893</v>
      </c>
      <c r="W806" s="7" t="n">
        <v>28.1639959413893</v>
      </c>
      <c r="X806" s="7" t="n">
        <v>18.63339553389395</v>
      </c>
      <c r="Y806" s="7" t="n">
        <v>15.30749919636825</v>
      </c>
      <c r="Z806" s="7" t="n">
        <v>18.25796493017324</v>
      </c>
      <c r="AA806" s="7" t="n">
        <v>15.12553593075442</v>
      </c>
      <c r="AB806" s="7" t="n">
        <v>23.5170801899613</v>
      </c>
      <c r="AC806" s="7" t="n">
        <v>14.6539362478014</v>
      </c>
      <c r="AD806" s="7" t="n">
        <v>20.27030596418177</v>
      </c>
      <c r="AE806" s="7" t="n">
        <v>20.90715010975855</v>
      </c>
      <c r="AF806" s="7" t="n">
        <v>20.64992861751675</v>
      </c>
      <c r="AG806" s="7" t="n">
        <v>14.39149275001407</v>
      </c>
      <c r="AH806" s="7" t="n">
        <v>20.70677297343504</v>
      </c>
      <c r="AI806" s="7" t="n">
        <v>17.44759995621999</v>
      </c>
      <c r="AJ806" s="7" t="n">
        <v>16.64634938239617</v>
      </c>
      <c r="AK806" s="7" t="n">
        <v>17.98394544313138</v>
      </c>
      <c r="AL806" s="7" t="n">
        <v>17.80614425132856</v>
      </c>
      <c r="AM806" s="7" t="n">
        <v>17.38769374179269</v>
      </c>
      <c r="AN806" s="7" t="n">
        <v>16.34084895035925</v>
      </c>
      <c r="AO806" s="7" t="n">
        <v>16.21865102668002</v>
      </c>
      <c r="AP806" s="7" t="n">
        <v>13.14471252041352</v>
      </c>
      <c r="AQ806" s="7" t="n">
        <v>14.01713352274397</v>
      </c>
      <c r="AR806" s="7" t="n">
        <v>12.88871028121695</v>
      </c>
      <c r="AS806" s="7" t="n">
        <v>12.79897615546291</v>
      </c>
      <c r="AT806" s="7" t="n">
        <v>12.4652435016534</v>
      </c>
      <c r="AU806" s="7" t="n">
        <v>10.21859154939681</v>
      </c>
      <c r="AV806" s="7" t="n">
        <v>10.54322927825509</v>
      </c>
      <c r="AW806" s="7" t="n">
        <v>10.43698277406235</v>
      </c>
      <c r="AX806" s="7" t="n">
        <v>7.9140435067703</v>
      </c>
      <c r="AY806" s="7" t="n">
        <v>8.67866631445942</v>
      </c>
      <c r="AZ806" s="7" t="n">
        <v>7.751896933599907</v>
      </c>
      <c r="BA806" s="7" t="n">
        <v>7.6966483283163</v>
      </c>
    </row>
    <row r="807">
      <c r="A807" s="6" t="n">
        <v>46119</v>
      </c>
      <c r="B807" s="7" t="n">
        <v>39.95245916480616</v>
      </c>
      <c r="C807" s="7" t="n">
        <v>39.95245916480616</v>
      </c>
      <c r="D807" s="7" t="n">
        <v>21.8644318403322</v>
      </c>
      <c r="E807" s="7" t="n">
        <v>23.83481332002634</v>
      </c>
      <c r="F807" s="7" t="n">
        <v>21.25798341864804</v>
      </c>
      <c r="G807" s="7" t="n">
        <v>22.22485826022591</v>
      </c>
      <c r="H807" s="7" t="n">
        <v>24.22630010247409</v>
      </c>
      <c r="I807" s="7" t="n">
        <v>23.23608407694986</v>
      </c>
      <c r="J807" s="7" t="n">
        <v>20.34381065045053</v>
      </c>
      <c r="K807" s="7" t="n">
        <v>22.3372798386795</v>
      </c>
      <c r="L807" s="7" t="n">
        <v>24.34840980253286</v>
      </c>
      <c r="M807" s="7" t="n">
        <v>20.72872274373802</v>
      </c>
      <c r="N807" s="7" t="n">
        <v>20.37279409912066</v>
      </c>
      <c r="O807" s="7" t="n">
        <v>19.76318522997637</v>
      </c>
      <c r="P807" s="7" t="n">
        <v>20.83390217179998</v>
      </c>
      <c r="Q807" s="7" t="n">
        <v>20.18154692273481</v>
      </c>
      <c r="R807" s="7" t="n">
        <v>19.35457107930381</v>
      </c>
      <c r="S807" s="7" t="n">
        <v>19.76484767263696</v>
      </c>
      <c r="T807" s="7" t="n">
        <v>19.17226562227394</v>
      </c>
      <c r="U807" s="7" t="n">
        <v>19.58435767145335</v>
      </c>
      <c r="V807" s="7" t="n">
        <v>28.45970847386002</v>
      </c>
      <c r="W807" s="7" t="n">
        <v>28.45970847386002</v>
      </c>
      <c r="X807" s="7" t="n">
        <v>18.78069745678967</v>
      </c>
      <c r="Y807" s="7" t="n">
        <v>15.59734696123429</v>
      </c>
      <c r="Z807" s="7" t="n">
        <v>18.60025396073917</v>
      </c>
      <c r="AA807" s="7" t="n">
        <v>15.41214949979493</v>
      </c>
      <c r="AB807" s="7" t="n">
        <v>23.76567465165068</v>
      </c>
      <c r="AC807" s="7" t="n">
        <v>14.77138179644364</v>
      </c>
      <c r="AD807" s="7" t="n">
        <v>20.48597929151785</v>
      </c>
      <c r="AE807" s="7" t="n">
        <v>21.29652547733868</v>
      </c>
      <c r="AF807" s="7" t="n">
        <v>20.86945118336001</v>
      </c>
      <c r="AG807" s="7" t="n">
        <v>14.66505951324513</v>
      </c>
      <c r="AH807" s="7" t="n">
        <v>20.92687192080294</v>
      </c>
      <c r="AI807" s="7" t="n">
        <v>17.63465204990509</v>
      </c>
      <c r="AJ807" s="7" t="n">
        <v>16.82527708061759</v>
      </c>
      <c r="AK807" s="7" t="n">
        <v>18.32136408033456</v>
      </c>
      <c r="AL807" s="7" t="n">
        <v>17.9968318564752</v>
      </c>
      <c r="AM807" s="7" t="n">
        <v>17.5741384077983</v>
      </c>
      <c r="AN807" s="7" t="n">
        <v>16.64906336439158</v>
      </c>
      <c r="AO807" s="7" t="n">
        <v>16.39324201589364</v>
      </c>
      <c r="AP807" s="7" t="n">
        <v>13.28813486791651</v>
      </c>
      <c r="AQ807" s="7" t="n">
        <v>14.16940190850928</v>
      </c>
      <c r="AR807" s="7" t="n">
        <v>13.13556674788962</v>
      </c>
      <c r="AS807" s="7" t="n">
        <v>12.93889285935478</v>
      </c>
      <c r="AT807" s="7" t="n">
        <v>12.60177627529015</v>
      </c>
      <c r="AU807" s="7" t="n">
        <v>10.33234407235333</v>
      </c>
      <c r="AV807" s="7" t="n">
        <v>10.74839741380733</v>
      </c>
      <c r="AW807" s="7" t="n">
        <v>10.55294970625981</v>
      </c>
      <c r="AX807" s="7" t="n">
        <v>8.004428733309172</v>
      </c>
      <c r="AY807" s="7" t="n">
        <v>8.776804543957867</v>
      </c>
      <c r="AZ807" s="7" t="n">
        <v>7.907452223469667</v>
      </c>
      <c r="BA807" s="7" t="n">
        <v>7.784829245168092</v>
      </c>
    </row>
    <row r="808">
      <c r="A808" s="6" t="n">
        <v>46120</v>
      </c>
      <c r="B808" s="7" t="n">
        <v>43.51742559978155</v>
      </c>
      <c r="C808" s="7" t="n">
        <v>43.51742559978155</v>
      </c>
      <c r="D808" s="7" t="n">
        <v>22.95284303830734</v>
      </c>
      <c r="E808" s="7" t="n">
        <v>25.01702021263138</v>
      </c>
      <c r="F808" s="7" t="n">
        <v>21.55209625083499</v>
      </c>
      <c r="G808" s="7" t="n">
        <v>23.33042676848096</v>
      </c>
      <c r="H808" s="7" t="n">
        <v>25.42714286588716</v>
      </c>
      <c r="I808" s="7" t="n">
        <v>23.55633516146727</v>
      </c>
      <c r="J808" s="7" t="n">
        <v>21.3598360072859</v>
      </c>
      <c r="K808" s="7" t="n">
        <v>23.44819992994075</v>
      </c>
      <c r="L808" s="7" t="n">
        <v>25.55506533076132</v>
      </c>
      <c r="M808" s="7" t="n">
        <v>21.76307099770443</v>
      </c>
      <c r="N808" s="7" t="n">
        <v>21.39019914954775</v>
      </c>
      <c r="O808" s="7" t="n">
        <v>20.03754607832233</v>
      </c>
      <c r="P808" s="7" t="n">
        <v>21.87325726206561</v>
      </c>
      <c r="Q808" s="7" t="n">
        <v>21.18984807021723</v>
      </c>
      <c r="R808" s="7" t="n">
        <v>19.62353257664543</v>
      </c>
      <c r="S808" s="7" t="n">
        <v>20.75331276501153</v>
      </c>
      <c r="T808" s="7" t="n">
        <v>20.13252214406875</v>
      </c>
      <c r="U808" s="7" t="n">
        <v>20.5642309326474</v>
      </c>
      <c r="V808" s="7" t="n">
        <v>31.02421556416255</v>
      </c>
      <c r="W808" s="7" t="n">
        <v>31.02421556416255</v>
      </c>
      <c r="X808" s="7" t="n">
        <v>19.04207589535816</v>
      </c>
      <c r="Y808" s="7" t="n">
        <v>16.38742731028633</v>
      </c>
      <c r="Z808" s="7" t="n">
        <v>19.53328112025923</v>
      </c>
      <c r="AA808" s="7" t="n">
        <v>16.19341392933167</v>
      </c>
      <c r="AB808" s="7" t="n">
        <v>25.92155980905606</v>
      </c>
      <c r="AC808" s="7" t="n">
        <v>14.9797818873417</v>
      </c>
      <c r="AD808" s="7" t="n">
        <v>22.35636257396217</v>
      </c>
      <c r="AE808" s="7" t="n">
        <v>22.35790273678432</v>
      </c>
      <c r="AF808" s="7" t="n">
        <v>22.77321620773276</v>
      </c>
      <c r="AG808" s="7" t="n">
        <v>15.41076036031744</v>
      </c>
      <c r="AH808" s="7" t="n">
        <v>22.83563549729759</v>
      </c>
      <c r="AI808" s="7" t="n">
        <v>19.2568234759973</v>
      </c>
      <c r="AJ808" s="7" t="n">
        <v>18.37699133130045</v>
      </c>
      <c r="AK808" s="7" t="n">
        <v>19.24111529794825</v>
      </c>
      <c r="AL808" s="7" t="n">
        <v>19.65053151994756</v>
      </c>
      <c r="AM808" s="7" t="n">
        <v>19.19104204027401</v>
      </c>
      <c r="AN808" s="7" t="n">
        <v>17.48920836924982</v>
      </c>
      <c r="AO808" s="7" t="n">
        <v>17.90734703538784</v>
      </c>
      <c r="AP808" s="7" t="n">
        <v>14.53193615021649</v>
      </c>
      <c r="AQ808" s="7" t="n">
        <v>15.48991866734073</v>
      </c>
      <c r="AR808" s="7" t="n">
        <v>13.80845944190307</v>
      </c>
      <c r="AS808" s="7" t="n">
        <v>14.15229215692423</v>
      </c>
      <c r="AT808" s="7" t="n">
        <v>13.78582912257619</v>
      </c>
      <c r="AU808" s="7" t="n">
        <v>11.31883980597829</v>
      </c>
      <c r="AV808" s="7" t="n">
        <v>11.30765414026988</v>
      </c>
      <c r="AW808" s="7" t="n">
        <v>11.55864945586531</v>
      </c>
      <c r="AX808" s="7" t="n">
        <v>8.788276317924106</v>
      </c>
      <c r="AY808" s="7" t="n">
        <v>9.627888477654269</v>
      </c>
      <c r="AZ808" s="7" t="n">
        <v>8.331471976645922</v>
      </c>
      <c r="BA808" s="7" t="n">
        <v>8.54956040013932</v>
      </c>
    </row>
    <row r="809">
      <c r="A809" s="6" t="n">
        <v>46121</v>
      </c>
      <c r="B809" s="7" t="n">
        <v>45.22292971760314</v>
      </c>
      <c r="C809" s="7" t="n">
        <v>45.22292971760314</v>
      </c>
      <c r="D809" s="7" t="n">
        <v>23.00342391695628</v>
      </c>
      <c r="E809" s="7" t="n">
        <v>25.07195998491968</v>
      </c>
      <c r="F809" s="7" t="n">
        <v>21.62368345750466</v>
      </c>
      <c r="G809" s="7" t="n">
        <v>23.38180498533335</v>
      </c>
      <c r="H809" s="7" t="n">
        <v>25.48294868836091</v>
      </c>
      <c r="I809" s="7" t="n">
        <v>23.63428443149084</v>
      </c>
      <c r="J809" s="7" t="n">
        <v>21.40705295559912</v>
      </c>
      <c r="K809" s="7" t="n">
        <v>23.49982684670647</v>
      </c>
      <c r="L809" s="7" t="n">
        <v>25.61114128528837</v>
      </c>
      <c r="M809" s="7" t="n">
        <v>21.81113945162327</v>
      </c>
      <c r="N809" s="7" t="n">
        <v>21.43748021527751</v>
      </c>
      <c r="O809" s="7" t="n">
        <v>20.10432564250035</v>
      </c>
      <c r="P809" s="7" t="n">
        <v>21.92155839475487</v>
      </c>
      <c r="Q809" s="7" t="n">
        <v>21.23670605741662</v>
      </c>
      <c r="R809" s="7" t="n">
        <v>19.688997936158</v>
      </c>
      <c r="S809" s="7" t="n">
        <v>20.79924892680325</v>
      </c>
      <c r="T809" s="7" t="n">
        <v>20.17714739111795</v>
      </c>
      <c r="U809" s="7" t="n">
        <v>20.60976781301761</v>
      </c>
      <c r="V809" s="7" t="n">
        <v>32.25109314701526</v>
      </c>
      <c r="W809" s="7" t="n">
        <v>32.25109314701526</v>
      </c>
      <c r="X809" s="7" t="n">
        <v>19.10569553467028</v>
      </c>
      <c r="Y809" s="7" t="n">
        <v>16.42414409373421</v>
      </c>
      <c r="Z809" s="7" t="n">
        <v>19.57664095854428</v>
      </c>
      <c r="AA809" s="7" t="n">
        <v>16.22972101747689</v>
      </c>
      <c r="AB809" s="7" t="n">
        <v>26.00701702085957</v>
      </c>
      <c r="AC809" s="7" t="n">
        <v>15.03050657101554</v>
      </c>
      <c r="AD809" s="7" t="n">
        <v>22.43050276634328</v>
      </c>
      <c r="AE809" s="7" t="n">
        <v>22.35790273678432</v>
      </c>
      <c r="AF809" s="7" t="n">
        <v>22.84867962022164</v>
      </c>
      <c r="AG809" s="7" t="n">
        <v>15.44541473003024</v>
      </c>
      <c r="AH809" s="7" t="n">
        <v>22.91129704757964</v>
      </c>
      <c r="AI809" s="7" t="n">
        <v>19.32112478938823</v>
      </c>
      <c r="AJ809" s="7" t="n">
        <v>18.43849979009921</v>
      </c>
      <c r="AK809" s="7" t="n">
        <v>19.24111529794825</v>
      </c>
      <c r="AL809" s="7" t="n">
        <v>19.71608258231065</v>
      </c>
      <c r="AM809" s="7" t="n">
        <v>19.25513454339817</v>
      </c>
      <c r="AN809" s="7" t="n">
        <v>17.48920836924982</v>
      </c>
      <c r="AO809" s="7" t="n">
        <v>17.96736470047507</v>
      </c>
      <c r="AP809" s="7" t="n">
        <v>14.58123923542856</v>
      </c>
      <c r="AQ809" s="7" t="n">
        <v>15.54226268017552</v>
      </c>
      <c r="AR809" s="7" t="n">
        <v>13.80845944190307</v>
      </c>
      <c r="AS809" s="7" t="n">
        <v>14.20039013673473</v>
      </c>
      <c r="AT809" s="7" t="n">
        <v>13.83276383735425</v>
      </c>
      <c r="AU809" s="7" t="n">
        <v>11.35794354699254</v>
      </c>
      <c r="AV809" s="7" t="n">
        <v>11.30765414026988</v>
      </c>
      <c r="AW809" s="7" t="n">
        <v>11.59851442558207</v>
      </c>
      <c r="AX809" s="7" t="n">
        <v>8.819347281435322</v>
      </c>
      <c r="AY809" s="7" t="n">
        <v>9.661624625303244</v>
      </c>
      <c r="AZ809" s="7" t="n">
        <v>8.331471976645922</v>
      </c>
      <c r="BA809" s="7" t="n">
        <v>8.579873606786085</v>
      </c>
    </row>
    <row r="810">
      <c r="A810" s="6" t="n">
        <v>46122</v>
      </c>
      <c r="B810" s="7" t="n">
        <v>46.73114580736631</v>
      </c>
      <c r="C810" s="7" t="n">
        <v>46.73114580736631</v>
      </c>
      <c r="D810" s="7" t="n">
        <v>23.78438073224801</v>
      </c>
      <c r="E810" s="7" t="n">
        <v>25.92021708810125</v>
      </c>
      <c r="F810" s="7" t="n">
        <v>22.21110390563912</v>
      </c>
      <c r="G810" s="7" t="n">
        <v>24.1750725140945</v>
      </c>
      <c r="H810" s="7" t="n">
        <v>26.34457740177903</v>
      </c>
      <c r="I810" s="7" t="n">
        <v>24.2739098235009</v>
      </c>
      <c r="J810" s="7" t="n">
        <v>22.13607148132355</v>
      </c>
      <c r="K810" s="7" t="n">
        <v>24.29693424336778</v>
      </c>
      <c r="L810" s="7" t="n">
        <v>26.4769407737837</v>
      </c>
      <c r="M810" s="7" t="n">
        <v>22.55330502270795</v>
      </c>
      <c r="N810" s="7" t="n">
        <v>22.16748869876374</v>
      </c>
      <c r="O810" s="7" t="n">
        <v>20.65229619953981</v>
      </c>
      <c r="P810" s="7" t="n">
        <v>22.66731647107856</v>
      </c>
      <c r="Q810" s="7" t="n">
        <v>21.96018230835726</v>
      </c>
      <c r="R810" s="7" t="n">
        <v>20.22618457342416</v>
      </c>
      <c r="S810" s="7" t="n">
        <v>21.50849241125474</v>
      </c>
      <c r="T810" s="7" t="n">
        <v>20.86615066168254</v>
      </c>
      <c r="U810" s="7" t="n">
        <v>21.31284648666161</v>
      </c>
      <c r="V810" s="7" t="n">
        <v>33.33604890366959</v>
      </c>
      <c r="W810" s="7" t="n">
        <v>33.33604890366959</v>
      </c>
      <c r="X810" s="7" t="n">
        <v>19.62773681513707</v>
      </c>
      <c r="Y810" s="7" t="n">
        <v>16.99104255487477</v>
      </c>
      <c r="Z810" s="7" t="n">
        <v>20.24610661677626</v>
      </c>
      <c r="AA810" s="7" t="n">
        <v>16.79029387994542</v>
      </c>
      <c r="AB810" s="7" t="n">
        <v>26.70825004822965</v>
      </c>
      <c r="AC810" s="7" t="n">
        <v>15.4467361992039</v>
      </c>
      <c r="AD810" s="7" t="n">
        <v>22.43050276634328</v>
      </c>
      <c r="AE810" s="7" t="n">
        <v>22.35790273678432</v>
      </c>
      <c r="AF810" s="7" t="n">
        <v>23.46790690459556</v>
      </c>
      <c r="AG810" s="7" t="n">
        <v>15.98047001039979</v>
      </c>
      <c r="AH810" s="7" t="n">
        <v>22.91129704757964</v>
      </c>
      <c r="AI810" s="7" t="n">
        <v>19.32112478938823</v>
      </c>
      <c r="AJ810" s="7" t="n">
        <v>18.43849979009921</v>
      </c>
      <c r="AK810" s="7" t="n">
        <v>19.24111529794825</v>
      </c>
      <c r="AL810" s="7" t="n">
        <v>19.71608258231065</v>
      </c>
      <c r="AM810" s="7" t="n">
        <v>19.7810559846549</v>
      </c>
      <c r="AN810" s="7" t="n">
        <v>17.48920836924982</v>
      </c>
      <c r="AO810" s="7" t="n">
        <v>17.96736470047507</v>
      </c>
      <c r="AP810" s="7" t="n">
        <v>14.58123923542856</v>
      </c>
      <c r="AQ810" s="7" t="n">
        <v>15.97177997672889</v>
      </c>
      <c r="AR810" s="7" t="n">
        <v>13.80845944190307</v>
      </c>
      <c r="AS810" s="7" t="n">
        <v>14.20039013673473</v>
      </c>
      <c r="AT810" s="7" t="n">
        <v>14.21789426038096</v>
      </c>
      <c r="AU810" s="7" t="n">
        <v>11.35794354699254</v>
      </c>
      <c r="AV810" s="7" t="n">
        <v>11.30765414026988</v>
      </c>
      <c r="AW810" s="7" t="n">
        <v>11.59851442558207</v>
      </c>
      <c r="AX810" s="7" t="n">
        <v>8.819347281435322</v>
      </c>
      <c r="AY810" s="7" t="n">
        <v>9.938452062665551</v>
      </c>
      <c r="AZ810" s="7" t="n">
        <v>8.331471976645922</v>
      </c>
      <c r="BA810" s="7" t="n">
        <v>8.579873606786085</v>
      </c>
    </row>
    <row r="811">
      <c r="A811" s="6" t="n">
        <v>46125</v>
      </c>
      <c r="B811" s="7" t="n">
        <v>49.52030841815016</v>
      </c>
      <c r="C811" s="7" t="n">
        <v>49.52030841815016</v>
      </c>
      <c r="D811" s="7" t="n">
        <v>24.06025607524354</v>
      </c>
      <c r="E811" s="7" t="n">
        <v>26.21986646013623</v>
      </c>
      <c r="F811" s="7" t="n">
        <v>22.28752535370488</v>
      </c>
      <c r="G811" s="7" t="n">
        <v>24.45529665363599</v>
      </c>
      <c r="H811" s="7" t="n">
        <v>26.64895033533262</v>
      </c>
      <c r="I811" s="7" t="n">
        <v>24.35712296126667</v>
      </c>
      <c r="J811" s="7" t="n">
        <v>22.39359946737383</v>
      </c>
      <c r="K811" s="7" t="n">
        <v>24.57851482778981</v>
      </c>
      <c r="L811" s="7" t="n">
        <v>26.782787046173</v>
      </c>
      <c r="M811" s="7" t="n">
        <v>22.81547724205911</v>
      </c>
      <c r="N811" s="7" t="n">
        <v>22.42536639036975</v>
      </c>
      <c r="O811" s="7" t="n">
        <v>20.72358534788211</v>
      </c>
      <c r="P811" s="7" t="n">
        <v>22.93075775370649</v>
      </c>
      <c r="Q811" s="7" t="n">
        <v>22.21575246917699</v>
      </c>
      <c r="R811" s="7" t="n">
        <v>20.29607076964329</v>
      </c>
      <c r="S811" s="7" t="n">
        <v>21.75903480452049</v>
      </c>
      <c r="T811" s="7" t="n">
        <v>21.10954313853933</v>
      </c>
      <c r="U811" s="7" t="n">
        <v>21.56121114197474</v>
      </c>
      <c r="V811" s="7" t="n">
        <v>35.34247096172505</v>
      </c>
      <c r="W811" s="7" t="n">
        <v>35.34247096172505</v>
      </c>
      <c r="X811" s="7" t="n">
        <v>19.69565265077077</v>
      </c>
      <c r="Y811" s="7" t="n">
        <v>17.19130114068706</v>
      </c>
      <c r="Z811" s="7" t="n">
        <v>20.48259737333554</v>
      </c>
      <c r="AA811" s="7" t="n">
        <v>16.98831792900852</v>
      </c>
      <c r="AB811" s="7" t="n">
        <v>26.70825004822965</v>
      </c>
      <c r="AC811" s="7" t="n">
        <v>15.50088629053124</v>
      </c>
      <c r="AD811" s="7" t="n">
        <v>22.43050276634328</v>
      </c>
      <c r="AE811" s="7" t="n">
        <v>22.35790273678432</v>
      </c>
      <c r="AF811" s="7" t="n">
        <v>23.46790690459556</v>
      </c>
      <c r="AG811" s="7" t="n">
        <v>16.16947989686627</v>
      </c>
      <c r="AH811" s="7" t="n">
        <v>22.91129704757964</v>
      </c>
      <c r="AI811" s="7" t="n">
        <v>19.32112478938823</v>
      </c>
      <c r="AJ811" s="7" t="n">
        <v>18.43849979009921</v>
      </c>
      <c r="AK811" s="7" t="n">
        <v>19.24111529794825</v>
      </c>
      <c r="AL811" s="7" t="n">
        <v>19.71608258231065</v>
      </c>
      <c r="AM811" s="7" t="n">
        <v>19.7810559846549</v>
      </c>
      <c r="AN811" s="7" t="n">
        <v>17.48920836924982</v>
      </c>
      <c r="AO811" s="7" t="n">
        <v>17.96736470047507</v>
      </c>
      <c r="AP811" s="7" t="n">
        <v>14.58123923542856</v>
      </c>
      <c r="AQ811" s="7" t="n">
        <v>15.97177997672889</v>
      </c>
      <c r="AR811" s="7" t="n">
        <v>13.80845944190307</v>
      </c>
      <c r="AS811" s="7" t="n">
        <v>14.20039013673473</v>
      </c>
      <c r="AT811" s="7" t="n">
        <v>14.21789426038096</v>
      </c>
      <c r="AU811" s="7" t="n">
        <v>11.35794354699254</v>
      </c>
      <c r="AV811" s="7" t="n">
        <v>11.30765414026988</v>
      </c>
      <c r="AW811" s="7" t="n">
        <v>11.59851442558207</v>
      </c>
      <c r="AX811" s="7" t="n">
        <v>8.819347281435322</v>
      </c>
      <c r="AY811" s="7" t="n">
        <v>9.938452062665551</v>
      </c>
      <c r="AZ811" s="7" t="n">
        <v>8.331471976645922</v>
      </c>
      <c r="BA811" s="7" t="n">
        <v>8.579873606786085</v>
      </c>
    </row>
    <row r="812">
      <c r="A812" s="6" t="n">
        <v>46126</v>
      </c>
      <c r="B812" s="7" t="n">
        <v>49.95052580670092</v>
      </c>
      <c r="C812" s="7" t="n">
        <v>49.95052580670092</v>
      </c>
      <c r="D812" s="7" t="n">
        <v>24.27366249065709</v>
      </c>
      <c r="E812" s="7" t="n">
        <v>26.45166353802131</v>
      </c>
      <c r="F812" s="7" t="n">
        <v>22.48583567003464</v>
      </c>
      <c r="G812" s="7" t="n">
        <v>24.67206712859964</v>
      </c>
      <c r="H812" s="7" t="n">
        <v>26.88440137634731</v>
      </c>
      <c r="I812" s="7" t="n">
        <v>24.57305741541258</v>
      </c>
      <c r="J812" s="7" t="n">
        <v>22.5928130823889</v>
      </c>
      <c r="K812" s="7" t="n">
        <v>24.79633459565696</v>
      </c>
      <c r="L812" s="7" t="n">
        <v>27.01937780469996</v>
      </c>
      <c r="M812" s="7" t="n">
        <v>23.01828345498571</v>
      </c>
      <c r="N812" s="7" t="n">
        <v>22.83532959044959</v>
      </c>
      <c r="O812" s="7" t="n">
        <v>20.90857757083077</v>
      </c>
      <c r="P812" s="7" t="n">
        <v>23.13454566453289</v>
      </c>
      <c r="Q812" s="7" t="n">
        <v>22.62204725304163</v>
      </c>
      <c r="R812" s="7" t="n">
        <v>20.66876954311644</v>
      </c>
      <c r="S812" s="7" t="n">
        <v>22.15733665319619</v>
      </c>
      <c r="T812" s="7" t="n">
        <v>21.49647834827442</v>
      </c>
      <c r="U812" s="7" t="n">
        <v>21.95605091366955</v>
      </c>
      <c r="V812" s="7" t="n">
        <v>35.97849412763816</v>
      </c>
      <c r="W812" s="7" t="n">
        <v>35.97849412763816</v>
      </c>
      <c r="X812" s="7" t="n">
        <v>20.05784361278445</v>
      </c>
      <c r="Y812" s="7" t="n">
        <v>17.50966388921244</v>
      </c>
      <c r="Z812" s="7" t="n">
        <v>20.85856051595772</v>
      </c>
      <c r="AA812" s="7" t="n">
        <v>17.30312830419487</v>
      </c>
      <c r="AB812" s="7" t="n">
        <v>26.94420606968534</v>
      </c>
      <c r="AC812" s="7" t="n">
        <v>15.78966538730561</v>
      </c>
      <c r="AD812" s="7" t="n">
        <v>22.63003063994877</v>
      </c>
      <c r="AE812" s="7" t="n">
        <v>22.55681236802148</v>
      </c>
      <c r="AF812" s="7" t="n">
        <v>23.67626903343831</v>
      </c>
      <c r="AG812" s="7" t="n">
        <v>16.46995993226583</v>
      </c>
      <c r="AH812" s="7" t="n">
        <v>23.11491923625526</v>
      </c>
      <c r="AI812" s="7" t="n">
        <v>19.49417403459362</v>
      </c>
      <c r="AJ812" s="7" t="n">
        <v>18.77868954192212</v>
      </c>
      <c r="AK812" s="7" t="n">
        <v>19.41348320379638</v>
      </c>
      <c r="AL812" s="7" t="n">
        <v>19.89249518208729</v>
      </c>
      <c r="AM812" s="7" t="n">
        <v>20.14474157533193</v>
      </c>
      <c r="AN812" s="7" t="n">
        <v>17.81278473956934</v>
      </c>
      <c r="AO812" s="7" t="n">
        <v>18.29930920030091</v>
      </c>
      <c r="AP812" s="7" t="n">
        <v>14.85392375150904</v>
      </c>
      <c r="AQ812" s="7" t="n">
        <v>16.2688001007416</v>
      </c>
      <c r="AR812" s="7" t="n">
        <v>14.06761967529651</v>
      </c>
      <c r="AS812" s="7" t="n">
        <v>14.46640948000015</v>
      </c>
      <c r="AT812" s="7" t="n">
        <v>14.34748576393542</v>
      </c>
      <c r="AU812" s="7" t="n">
        <v>11.4631804777856</v>
      </c>
      <c r="AV812" s="7" t="n">
        <v>11.41246281997126</v>
      </c>
      <c r="AW812" s="7" t="n">
        <v>11.70579999341613</v>
      </c>
      <c r="AX812" s="7" t="n">
        <v>8.991193944027865</v>
      </c>
      <c r="AY812" s="7" t="n">
        <v>10.12988398039102</v>
      </c>
      <c r="AZ812" s="7" t="n">
        <v>8.494780419692255</v>
      </c>
      <c r="BA812" s="7" t="n">
        <v>8.747529282891669</v>
      </c>
    </row>
    <row r="813">
      <c r="A813" s="6" t="n">
        <v>46127</v>
      </c>
      <c r="B813" s="7" t="n">
        <v>48.39516834118767</v>
      </c>
      <c r="C813" s="7" t="n">
        <v>48.39516834118767</v>
      </c>
      <c r="D813" s="7" t="n">
        <v>23.5021379771547</v>
      </c>
      <c r="E813" s="7" t="n">
        <v>25.61365158135169</v>
      </c>
      <c r="F813" s="7" t="n">
        <v>21.76888782180652</v>
      </c>
      <c r="G813" s="7" t="n">
        <v>23.88838058893348</v>
      </c>
      <c r="H813" s="7" t="n">
        <v>26.03317931012938</v>
      </c>
      <c r="I813" s="7" t="n">
        <v>23.79239332731342</v>
      </c>
      <c r="J813" s="7" t="n">
        <v>21.8725995540856</v>
      </c>
      <c r="K813" s="7" t="n">
        <v>24.00885456554987</v>
      </c>
      <c r="L813" s="7" t="n">
        <v>26.16403533752085</v>
      </c>
      <c r="M813" s="7" t="n">
        <v>22.28508166974305</v>
      </c>
      <c r="N813" s="7" t="n">
        <v>22.36225882894144</v>
      </c>
      <c r="O813" s="7" t="n">
        <v>20.23977839468789</v>
      </c>
      <c r="P813" s="7" t="n">
        <v>22.3977947638942</v>
      </c>
      <c r="Q813" s="7" t="n">
        <v>22.15320960429121</v>
      </c>
      <c r="R813" s="7" t="n">
        <v>20.23869949647382</v>
      </c>
      <c r="S813" s="7" t="n">
        <v>21.69772232969979</v>
      </c>
      <c r="T813" s="7" t="n">
        <v>21.04998038385214</v>
      </c>
      <c r="U813" s="7" t="n">
        <v>21.50043160092882</v>
      </c>
      <c r="V813" s="7" t="n">
        <v>35.24456492770817</v>
      </c>
      <c r="W813" s="7" t="n">
        <v>35.24456492770817</v>
      </c>
      <c r="X813" s="7" t="n">
        <v>19.6398988943858</v>
      </c>
      <c r="Y813" s="7" t="n">
        <v>17.1422940671128</v>
      </c>
      <c r="Z813" s="7" t="n">
        <v>20.42472360048669</v>
      </c>
      <c r="AA813" s="7" t="n">
        <v>16.93985768895168</v>
      </c>
      <c r="AB813" s="7" t="n">
        <v>26.09115835643466</v>
      </c>
      <c r="AC813" s="7" t="n">
        <v>15.45643316745739</v>
      </c>
      <c r="AD813" s="7" t="n">
        <v>21.90868097801226</v>
      </c>
      <c r="AE813" s="7" t="n">
        <v>21.83769782699984</v>
      </c>
      <c r="AF813" s="7" t="n">
        <v>22.9229810417151</v>
      </c>
      <c r="AG813" s="7" t="n">
        <v>16.1232255933379</v>
      </c>
      <c r="AH813" s="7" t="n">
        <v>22.37876746803492</v>
      </c>
      <c r="AI813" s="7" t="n">
        <v>18.86855209881292</v>
      </c>
      <c r="AJ813" s="7" t="n">
        <v>18.38613278336236</v>
      </c>
      <c r="AK813" s="7" t="n">
        <v>18.79032450238062</v>
      </c>
      <c r="AL813" s="7" t="n">
        <v>19.25471376884062</v>
      </c>
      <c r="AM813" s="7" t="n">
        <v>19.72507215305789</v>
      </c>
      <c r="AN813" s="7" t="n">
        <v>17.43939873837878</v>
      </c>
      <c r="AO813" s="7" t="n">
        <v>17.91626692411498</v>
      </c>
      <c r="AP813" s="7" t="n">
        <v>14.53926362677456</v>
      </c>
      <c r="AQ813" s="7" t="n">
        <v>15.92605827361523</v>
      </c>
      <c r="AR813" s="7" t="n">
        <v>13.76856568962124</v>
      </c>
      <c r="AS813" s="7" t="n">
        <v>14.15944052944566</v>
      </c>
      <c r="AT813" s="7" t="n">
        <v>13.87897584805432</v>
      </c>
      <c r="AU813" s="7" t="n">
        <v>11.08271922653757</v>
      </c>
      <c r="AV813" s="7" t="n">
        <v>11.03354981746974</v>
      </c>
      <c r="AW813" s="7" t="n">
        <v>11.31793234019401</v>
      </c>
      <c r="AX813" s="7" t="n">
        <v>8.792894117313041</v>
      </c>
      <c r="AY813" s="7" t="n">
        <v>9.908984048207557</v>
      </c>
      <c r="AZ813" s="7" t="n">
        <v>8.306333140771629</v>
      </c>
      <c r="BA813" s="7" t="n">
        <v>8.554065580903332</v>
      </c>
    </row>
    <row r="814">
      <c r="A814" s="6" t="n">
        <v>46128</v>
      </c>
      <c r="B814" s="7" t="n">
        <v>48.85881566305237</v>
      </c>
      <c r="C814" s="7" t="n">
        <v>48.85881566305237</v>
      </c>
      <c r="D814" s="7" t="n">
        <v>23.73212708407702</v>
      </c>
      <c r="E814" s="7" t="n">
        <v>25.86346039251925</v>
      </c>
      <c r="F814" s="7" t="n">
        <v>21.98260779108569</v>
      </c>
      <c r="G814" s="7" t="n">
        <v>24.12199515880197</v>
      </c>
      <c r="H814" s="7" t="n">
        <v>26.28692601470693</v>
      </c>
      <c r="I814" s="7" t="n">
        <v>24.0251069135781</v>
      </c>
      <c r="J814" s="7" t="n">
        <v>22.08729301264585</v>
      </c>
      <c r="K814" s="7" t="n">
        <v>24.24359996336143</v>
      </c>
      <c r="L814" s="7" t="n">
        <v>26.41901032107158</v>
      </c>
      <c r="M814" s="7" t="n">
        <v>22.50364688812646</v>
      </c>
      <c r="N814" s="7" t="n">
        <v>23.16063404754026</v>
      </c>
      <c r="O814" s="7" t="n">
        <v>20.43914539150983</v>
      </c>
      <c r="P814" s="7" t="n">
        <v>22.61741796276431</v>
      </c>
      <c r="Q814" s="7" t="n">
        <v>22.94444083387551</v>
      </c>
      <c r="R814" s="7" t="n">
        <v>20.96450479969416</v>
      </c>
      <c r="S814" s="7" t="n">
        <v>22.47338786612559</v>
      </c>
      <c r="T814" s="7" t="n">
        <v>21.80351017041753</v>
      </c>
      <c r="U814" s="7" t="n">
        <v>22.26935497984908</v>
      </c>
      <c r="V814" s="7" t="n">
        <v>36.48317642752303</v>
      </c>
      <c r="W814" s="7" t="n">
        <v>36.48317642752303</v>
      </c>
      <c r="X814" s="7" t="n">
        <v>20.34524095537047</v>
      </c>
      <c r="Y814" s="7" t="n">
        <v>17.76228368788405</v>
      </c>
      <c r="Z814" s="7" t="n">
        <v>21.15688603876804</v>
      </c>
      <c r="AA814" s="7" t="n">
        <v>17.55292930625203</v>
      </c>
      <c r="AB814" s="7" t="n">
        <v>26.3454492808306</v>
      </c>
      <c r="AC814" s="7" t="n">
        <v>16.01881065516631</v>
      </c>
      <c r="AD814" s="7" t="n">
        <v>22.12371311454719</v>
      </c>
      <c r="AE814" s="7" t="n">
        <v>22.05206368079964</v>
      </c>
      <c r="AF814" s="7" t="n">
        <v>23.14753389705505</v>
      </c>
      <c r="AG814" s="7" t="n">
        <v>16.70838985661806</v>
      </c>
      <c r="AH814" s="7" t="n">
        <v>22.59821206735646</v>
      </c>
      <c r="AI814" s="7" t="n">
        <v>19.05504809182814</v>
      </c>
      <c r="AJ814" s="7" t="n">
        <v>19.0486289962512</v>
      </c>
      <c r="AK814" s="7" t="n">
        <v>18.97608621273622</v>
      </c>
      <c r="AL814" s="7" t="n">
        <v>19.44483446504297</v>
      </c>
      <c r="AM814" s="7" t="n">
        <v>20.43332490086907</v>
      </c>
      <c r="AN814" s="7" t="n">
        <v>18.0695415300658</v>
      </c>
      <c r="AO814" s="7" t="n">
        <v>18.56270607416433</v>
      </c>
      <c r="AP814" s="7" t="n">
        <v>15.07029802228095</v>
      </c>
      <c r="AQ814" s="7" t="n">
        <v>16.50448459673573</v>
      </c>
      <c r="AR814" s="7" t="n">
        <v>14.27326247203321</v>
      </c>
      <c r="AS814" s="7" t="n">
        <v>14.67749495796431</v>
      </c>
      <c r="AT814" s="7" t="n">
        <v>14.01863722660027</v>
      </c>
      <c r="AU814" s="7" t="n">
        <v>11.19613356640846</v>
      </c>
      <c r="AV814" s="7" t="n">
        <v>11.14650262910624</v>
      </c>
      <c r="AW814" s="7" t="n">
        <v>11.43355450592878</v>
      </c>
      <c r="AX814" s="7" t="n">
        <v>9.127553708188703</v>
      </c>
      <c r="AY814" s="7" t="n">
        <v>10.28178458037996</v>
      </c>
      <c r="AZ814" s="7" t="n">
        <v>8.62436513459633</v>
      </c>
      <c r="BA814" s="7" t="n">
        <v>8.880563512995918</v>
      </c>
    </row>
    <row r="815">
      <c r="A815" s="6" t="n">
        <v>46129</v>
      </c>
      <c r="B815" s="7" t="n">
        <v>50.2829024691355</v>
      </c>
      <c r="C815" s="7" t="n">
        <v>50.2829024691355</v>
      </c>
      <c r="D815" s="7" t="n">
        <v>24.43853567799204</v>
      </c>
      <c r="E815" s="7" t="n">
        <v>26.63074495397491</v>
      </c>
      <c r="F815" s="7" t="n">
        <v>22.63904593726738</v>
      </c>
      <c r="G815" s="7" t="n">
        <v>24.83953931568506</v>
      </c>
      <c r="H815" s="7" t="n">
        <v>27.06630576529549</v>
      </c>
      <c r="I815" s="7" t="n">
        <v>24.73988371087085</v>
      </c>
      <c r="J815" s="7" t="n">
        <v>22.74672121867619</v>
      </c>
      <c r="K815" s="7" t="n">
        <v>24.96461744377671</v>
      </c>
      <c r="L815" s="7" t="n">
        <v>27.20216271478218</v>
      </c>
      <c r="M815" s="7" t="n">
        <v>23.17496715482548</v>
      </c>
      <c r="N815" s="7" t="n">
        <v>23.57494467410421</v>
      </c>
      <c r="O815" s="7" t="n">
        <v>21.05149856676529</v>
      </c>
      <c r="P815" s="7" t="n">
        <v>23.29198780296706</v>
      </c>
      <c r="Q815" s="7" t="n">
        <v>23.24705868523923</v>
      </c>
      <c r="R815" s="7" t="n">
        <v>21.24209955727764</v>
      </c>
      <c r="S815" s="7" t="n">
        <v>22.8759134792886</v>
      </c>
      <c r="T815" s="7" t="n">
        <v>22.19454860790113</v>
      </c>
      <c r="U815" s="7" t="n">
        <v>22.56344087041033</v>
      </c>
      <c r="V815" s="7" t="n">
        <v>37.12594425723879</v>
      </c>
      <c r="W815" s="7" t="n">
        <v>37.12594425723879</v>
      </c>
      <c r="X815" s="7" t="n">
        <v>20.61500924937951</v>
      </c>
      <c r="Y815" s="7" t="n">
        <v>18.08402249222182</v>
      </c>
      <c r="Z815" s="7" t="n">
        <v>21.53683605660967</v>
      </c>
      <c r="AA815" s="7" t="n">
        <v>17.78740743176406</v>
      </c>
      <c r="AB815" s="7" t="n">
        <v>27.12650059561552</v>
      </c>
      <c r="AC815" s="7" t="n">
        <v>16.23390007608718</v>
      </c>
      <c r="AD815" s="7" t="n">
        <v>22.78418156563559</v>
      </c>
      <c r="AE815" s="7" t="n">
        <v>22.7104856530075</v>
      </c>
      <c r="AF815" s="7" t="n">
        <v>23.83724511391663</v>
      </c>
      <c r="AG815" s="7" t="n">
        <v>17.01205631183185</v>
      </c>
      <c r="AH815" s="7" t="n">
        <v>23.27223334133505</v>
      </c>
      <c r="AI815" s="7" t="n">
        <v>19.62786814387161</v>
      </c>
      <c r="AJ815" s="7" t="n">
        <v>19.39242626683776</v>
      </c>
      <c r="AK815" s="7" t="n">
        <v>19.5466509250027</v>
      </c>
      <c r="AL815" s="7" t="n">
        <v>20.02878774646431</v>
      </c>
      <c r="AM815" s="7" t="n">
        <v>20.80086717031262</v>
      </c>
      <c r="AN815" s="7" t="n">
        <v>18.39654924369049</v>
      </c>
      <c r="AO815" s="7" t="n">
        <v>18.89817065654762</v>
      </c>
      <c r="AP815" s="7" t="n">
        <v>15.34587420250783</v>
      </c>
      <c r="AQ815" s="7" t="n">
        <v>16.80465445017097</v>
      </c>
      <c r="AR815" s="7" t="n">
        <v>14.53517095224994</v>
      </c>
      <c r="AS815" s="7" t="n">
        <v>14.94633528501064</v>
      </c>
      <c r="AT815" s="7" t="n">
        <v>14.44760536062676</v>
      </c>
      <c r="AU815" s="7" t="n">
        <v>11.54448425757862</v>
      </c>
      <c r="AV815" s="7" t="n">
        <v>11.49343574222033</v>
      </c>
      <c r="AW815" s="7" t="n">
        <v>11.78868650593996</v>
      </c>
      <c r="AX815" s="7" t="n">
        <v>9.301222706864131</v>
      </c>
      <c r="AY815" s="7" t="n">
        <v>10.47524652467577</v>
      </c>
      <c r="AZ815" s="7" t="n">
        <v>8.789405370765166</v>
      </c>
      <c r="BA815" s="7" t="n">
        <v>9.049997082157198</v>
      </c>
    </row>
    <row r="816">
      <c r="A816" s="6" t="n">
        <v>46132</v>
      </c>
      <c r="B816" s="7" t="n">
        <v>50.15800724999789</v>
      </c>
      <c r="C816" s="7" t="n">
        <v>50.15800724999789</v>
      </c>
      <c r="D816" s="7" t="n">
        <v>24.37658225228735</v>
      </c>
      <c r="E816" s="7" t="n">
        <v>26.56345258595734</v>
      </c>
      <c r="F816" s="7" t="n">
        <v>22.58147501829851</v>
      </c>
      <c r="G816" s="7" t="n">
        <v>24.77660927916481</v>
      </c>
      <c r="H816" s="7" t="n">
        <v>26.99795262535671</v>
      </c>
      <c r="I816" s="7" t="n">
        <v>24.67719637723991</v>
      </c>
      <c r="J816" s="7" t="n">
        <v>22.68888806556651</v>
      </c>
      <c r="K816" s="7" t="n">
        <v>24.9013827899383</v>
      </c>
      <c r="L816" s="7" t="n">
        <v>27.13347870660739</v>
      </c>
      <c r="M816" s="7" t="n">
        <v>23.11609104456118</v>
      </c>
      <c r="N816" s="7" t="n">
        <v>23.53183595060561</v>
      </c>
      <c r="O816" s="7" t="n">
        <v>20.9977939866186</v>
      </c>
      <c r="P816" s="7" t="n">
        <v>23.23282669870301</v>
      </c>
      <c r="Q816" s="7" t="n">
        <v>23.20452513074388</v>
      </c>
      <c r="R816" s="7" t="n">
        <v>21.20308304950688</v>
      </c>
      <c r="S816" s="7" t="n">
        <v>22.83403097798068</v>
      </c>
      <c r="T816" s="7" t="n">
        <v>22.15386133898262</v>
      </c>
      <c r="U816" s="7" t="n">
        <v>22.52210650035869</v>
      </c>
      <c r="V816" s="7" t="n">
        <v>37.47809006192376</v>
      </c>
      <c r="W816" s="7" t="n">
        <v>37.47809006192376</v>
      </c>
      <c r="X816" s="7" t="n">
        <v>20.57709276698218</v>
      </c>
      <c r="Y816" s="7" t="n">
        <v>18.05054580042177</v>
      </c>
      <c r="Z816" s="7" t="n">
        <v>21.4973025298009</v>
      </c>
      <c r="AA816" s="7" t="n">
        <v>17.75445105432469</v>
      </c>
      <c r="AB816" s="7" t="n">
        <v>27.05800085620281</v>
      </c>
      <c r="AC816" s="7" t="n">
        <v>16.20366882051225</v>
      </c>
      <c r="AD816" s="7" t="n">
        <v>22.72625718098446</v>
      </c>
      <c r="AE816" s="7" t="n">
        <v>22.65274074858689</v>
      </c>
      <c r="AF816" s="7" t="n">
        <v>23.77675608108266</v>
      </c>
      <c r="AG816" s="7" t="n">
        <v>16.9804600349944</v>
      </c>
      <c r="AH816" s="7" t="n">
        <v>23.21312034740984</v>
      </c>
      <c r="AI816" s="7" t="n">
        <v>19.57763069653288</v>
      </c>
      <c r="AJ816" s="7" t="n">
        <v>19.58077851612929</v>
      </c>
      <c r="AK816" s="7" t="n">
        <v>19.49661127540669</v>
      </c>
      <c r="AL816" s="7" t="n">
        <v>19.97757389297048</v>
      </c>
      <c r="AM816" s="7" t="n">
        <v>21.00222831853027</v>
      </c>
      <c r="AN816" s="7" t="n">
        <v>18.57570319186409</v>
      </c>
      <c r="AO816" s="7" t="n">
        <v>19.08195777196518</v>
      </c>
      <c r="AP816" s="7" t="n">
        <v>15.49685094908974</v>
      </c>
      <c r="AQ816" s="7" t="n">
        <v>16.96910504911719</v>
      </c>
      <c r="AR816" s="7" t="n">
        <v>14.67865973351101</v>
      </c>
      <c r="AS816" s="7" t="n">
        <v>15.09362173732323</v>
      </c>
      <c r="AT816" s="7" t="n">
        <v>14.40998400996651</v>
      </c>
      <c r="AU816" s="7" t="n">
        <v>11.51393321551813</v>
      </c>
      <c r="AV816" s="7" t="n">
        <v>11.46300902454878</v>
      </c>
      <c r="AW816" s="7" t="n">
        <v>11.75754072973116</v>
      </c>
      <c r="AX816" s="7" t="n">
        <v>9.396368740097367</v>
      </c>
      <c r="AY816" s="7" t="n">
        <v>10.58123629096525</v>
      </c>
      <c r="AZ816" s="7" t="n">
        <v>8.879824063307343</v>
      </c>
      <c r="BA816" s="7" t="n">
        <v>9.142822699424523</v>
      </c>
    </row>
    <row r="817">
      <c r="A817" s="6" t="n">
        <v>46133</v>
      </c>
      <c r="B817" s="7" t="n">
        <v>50.42944622752067</v>
      </c>
      <c r="C817" s="7" t="n">
        <v>50.42944622752067</v>
      </c>
      <c r="D817" s="7" t="n">
        <v>24.51122771464718</v>
      </c>
      <c r="E817" s="7" t="n">
        <v>26.70970135108942</v>
      </c>
      <c r="F817" s="7" t="n">
        <v>22.70659583147182</v>
      </c>
      <c r="G817" s="7" t="n">
        <v>24.91337724263432</v>
      </c>
      <c r="H817" s="7" t="n">
        <v>27.14650680175806</v>
      </c>
      <c r="I817" s="7" t="n">
        <v>24.81343686636275</v>
      </c>
      <c r="J817" s="7" t="n">
        <v>22.81457880101183</v>
      </c>
      <c r="K817" s="7" t="n">
        <v>25.03881278846365</v>
      </c>
      <c r="L817" s="7" t="n">
        <v>27.28275197006666</v>
      </c>
      <c r="M817" s="7" t="n">
        <v>23.24404847384479</v>
      </c>
      <c r="N817" s="7" t="n">
        <v>23.68383819185554</v>
      </c>
      <c r="O817" s="7" t="n">
        <v>21.11451195568071</v>
      </c>
      <c r="P817" s="7" t="n">
        <v>23.36140351502501</v>
      </c>
      <c r="Q817" s="7" t="n">
        <v>23.35449931431787</v>
      </c>
      <c r="R817" s="7" t="n">
        <v>21.34065605435571</v>
      </c>
      <c r="S817" s="7" t="n">
        <v>22.98170953469237</v>
      </c>
      <c r="T817" s="7" t="n">
        <v>22.29732548182956</v>
      </c>
      <c r="U817" s="7" t="n">
        <v>22.66785233504359</v>
      </c>
      <c r="V817" s="7" t="n">
        <v>37.47392014114604</v>
      </c>
      <c r="W817" s="7" t="n">
        <v>37.47392014114604</v>
      </c>
      <c r="X817" s="7" t="n">
        <v>20.71078705985298</v>
      </c>
      <c r="Y817" s="7" t="n">
        <v>18.16858530078893</v>
      </c>
      <c r="Z817" s="7" t="n">
        <v>21.63669855435825</v>
      </c>
      <c r="AA817" s="7" t="n">
        <v>17.87065591560818</v>
      </c>
      <c r="AB817" s="7" t="n">
        <v>27.20687364216812</v>
      </c>
      <c r="AC817" s="7" t="n">
        <v>16.31026484633374</v>
      </c>
      <c r="AD817" s="7" t="n">
        <v>22.85214619300514</v>
      </c>
      <c r="AE817" s="7" t="n">
        <v>22.77823969019017</v>
      </c>
      <c r="AF817" s="7" t="n">
        <v>23.90821892919781</v>
      </c>
      <c r="AG817" s="7" t="n">
        <v>17.09186915372188</v>
      </c>
      <c r="AH817" s="7" t="n">
        <v>23.34159260391544</v>
      </c>
      <c r="AI817" s="7" t="n">
        <v>19.68681342933192</v>
      </c>
      <c r="AJ817" s="7" t="n">
        <v>19.70829952464324</v>
      </c>
      <c r="AK817" s="7" t="n">
        <v>19.60536412772344</v>
      </c>
      <c r="AL817" s="7" t="n">
        <v>20.08887868208376</v>
      </c>
      <c r="AM817" s="7" t="n">
        <v>20.99984390836662</v>
      </c>
      <c r="AN817" s="7" t="n">
        <v>18.69699663134404</v>
      </c>
      <c r="AO817" s="7" t="n">
        <v>19.20638802643824</v>
      </c>
      <c r="AP817" s="7" t="n">
        <v>15.59906744535511</v>
      </c>
      <c r="AQ817" s="7" t="n">
        <v>16.96715771377958</v>
      </c>
      <c r="AR817" s="7" t="n">
        <v>14.77580661742492</v>
      </c>
      <c r="AS817" s="7" t="n">
        <v>15.19333977631661</v>
      </c>
      <c r="AT817" s="7" t="n">
        <v>14.4917477558229</v>
      </c>
      <c r="AU817" s="7" t="n">
        <v>11.58033082205916</v>
      </c>
      <c r="AV817" s="7" t="n">
        <v>11.52913643271675</v>
      </c>
      <c r="AW817" s="7" t="n">
        <v>11.82523089198593</v>
      </c>
      <c r="AX817" s="7" t="n">
        <v>9.460785906123478</v>
      </c>
      <c r="AY817" s="7" t="n">
        <v>10.5799812172918</v>
      </c>
      <c r="AZ817" s="7" t="n">
        <v>8.941040655648878</v>
      </c>
      <c r="BA817" s="7" t="n">
        <v>9.205668863324258</v>
      </c>
    </row>
    <row r="818">
      <c r="A818" s="6" t="n">
        <v>46134</v>
      </c>
      <c r="B818" s="7" t="n">
        <v>52.55378365112334</v>
      </c>
      <c r="C818" s="7" t="n">
        <v>52.55378365112334</v>
      </c>
      <c r="D818" s="7" t="n">
        <v>25.56499087430715</v>
      </c>
      <c r="E818" s="7" t="n">
        <v>27.85427435147831</v>
      </c>
      <c r="F818" s="7" t="n">
        <v>23.68581712209637</v>
      </c>
      <c r="G818" s="7" t="n">
        <v>25.98375153375403</v>
      </c>
      <c r="H818" s="7" t="n">
        <v>28.3091224262418</v>
      </c>
      <c r="I818" s="7" t="n">
        <v>25.87968303445148</v>
      </c>
      <c r="J818" s="7" t="n">
        <v>23.7982604208861</v>
      </c>
      <c r="K818" s="7" t="n">
        <v>26.11436830247805</v>
      </c>
      <c r="L818" s="7" t="n">
        <v>28.45099531818061</v>
      </c>
      <c r="M818" s="7" t="n">
        <v>24.24546970721334</v>
      </c>
      <c r="N818" s="7" t="n">
        <v>24.64587899981944</v>
      </c>
      <c r="O818" s="7" t="n">
        <v>22.02797085516663</v>
      </c>
      <c r="P818" s="7" t="n">
        <v>24.3676721991074</v>
      </c>
      <c r="Q818" s="7" t="n">
        <v>24.30370429677613</v>
      </c>
      <c r="R818" s="7" t="n">
        <v>22.21137245728804</v>
      </c>
      <c r="S818" s="7" t="n">
        <v>23.9163852134822</v>
      </c>
      <c r="T818" s="7" t="n">
        <v>23.20532761892558</v>
      </c>
      <c r="U818" s="7" t="n">
        <v>23.5902955793316</v>
      </c>
      <c r="V818" s="7" t="n">
        <v>39.27538815537041</v>
      </c>
      <c r="W818" s="7" t="n">
        <v>39.27538815537041</v>
      </c>
      <c r="X818" s="7" t="n">
        <v>21.55695461946228</v>
      </c>
      <c r="Y818" s="7" t="n">
        <v>18.91567176064024</v>
      </c>
      <c r="Z818" s="7" t="n">
        <v>22.5189530723795</v>
      </c>
      <c r="AA818" s="7" t="n">
        <v>18.60613071992166</v>
      </c>
      <c r="AB818" s="7" t="n">
        <v>28.37198277081406</v>
      </c>
      <c r="AC818" s="7" t="n">
        <v>16.98492415374773</v>
      </c>
      <c r="AD818" s="7" t="n">
        <v>23.83737956625364</v>
      </c>
      <c r="AE818" s="7" t="n">
        <v>23.76042029189836</v>
      </c>
      <c r="AF818" s="7" t="n">
        <v>24.93707429335043</v>
      </c>
      <c r="AG818" s="7" t="n">
        <v>17.79699111583094</v>
      </c>
      <c r="AH818" s="7" t="n">
        <v>24.34704298130871</v>
      </c>
      <c r="AI818" s="7" t="n">
        <v>20.54130001564675</v>
      </c>
      <c r="AJ818" s="7" t="n">
        <v>20.51539561121618</v>
      </c>
      <c r="AK818" s="7" t="n">
        <v>20.45648638071903</v>
      </c>
      <c r="AL818" s="7" t="n">
        <v>20.95997291879739</v>
      </c>
      <c r="AM818" s="7" t="n">
        <v>22.02994468763363</v>
      </c>
      <c r="AN818" s="7" t="n">
        <v>19.46467767050807</v>
      </c>
      <c r="AO818" s="7" t="n">
        <v>19.99392235201167</v>
      </c>
      <c r="AP818" s="7" t="n">
        <v>16.24600817363478</v>
      </c>
      <c r="AQ818" s="7" t="n">
        <v>17.80843564462613</v>
      </c>
      <c r="AR818" s="7" t="n">
        <v>15.39066114801074</v>
      </c>
      <c r="AS818" s="7" t="n">
        <v>15.82446746241455</v>
      </c>
      <c r="AT818" s="7" t="n">
        <v>15.13164769503509</v>
      </c>
      <c r="AU818" s="7" t="n">
        <v>12.09997218565412</v>
      </c>
      <c r="AV818" s="7" t="n">
        <v>12.04666316811451</v>
      </c>
      <c r="AW818" s="7" t="n">
        <v>12.3549880631921</v>
      </c>
      <c r="AX818" s="7" t="n">
        <v>9.868490042200053</v>
      </c>
      <c r="AY818" s="7" t="n">
        <v>11.12219177685368</v>
      </c>
      <c r="AZ818" s="7" t="n">
        <v>9.328487968746158</v>
      </c>
      <c r="BA818" s="7" t="n">
        <v>9.603429934466105</v>
      </c>
    </row>
    <row r="819">
      <c r="A819" s="6" t="n">
        <v>46135</v>
      </c>
      <c r="B819" s="7" t="n">
        <v>52.83518272560424</v>
      </c>
      <c r="C819" s="7" t="n">
        <v>52.83518272560424</v>
      </c>
      <c r="D819" s="7" t="n">
        <v>25.70457697515713</v>
      </c>
      <c r="E819" s="7" t="n">
        <v>28.00588952306394</v>
      </c>
      <c r="F819" s="7" t="n">
        <v>23.81552907926109</v>
      </c>
      <c r="G819" s="7" t="n">
        <v>26.12553801810568</v>
      </c>
      <c r="H819" s="7" t="n">
        <v>28.46312760313689</v>
      </c>
      <c r="I819" s="7" t="n">
        <v>26.02092268947773</v>
      </c>
      <c r="J819" s="7" t="n">
        <v>23.92856321287244</v>
      </c>
      <c r="K819" s="7" t="n">
        <v>26.25684111439285</v>
      </c>
      <c r="L819" s="7" t="n">
        <v>28.60574596808924</v>
      </c>
      <c r="M819" s="7" t="n">
        <v>24.37812236639286</v>
      </c>
      <c r="N819" s="7" t="n">
        <v>24.52682837579105</v>
      </c>
      <c r="O819" s="7" t="n">
        <v>22.14897163688603</v>
      </c>
      <c r="P819" s="7" t="n">
        <v>24.50096697291961</v>
      </c>
      <c r="Q819" s="7" t="n">
        <v>24.18624208045738</v>
      </c>
      <c r="R819" s="7" t="n">
        <v>22.10362304555545</v>
      </c>
      <c r="S819" s="7" t="n">
        <v>23.80072096940549</v>
      </c>
      <c r="T819" s="7" t="n">
        <v>23.0929641722344</v>
      </c>
      <c r="U819" s="7" t="n">
        <v>23.47614507453578</v>
      </c>
      <c r="V819" s="7" t="n">
        <v>38.60175734137483</v>
      </c>
      <c r="W819" s="7" t="n">
        <v>38.60175734137483</v>
      </c>
      <c r="X819" s="7" t="n">
        <v>21.45224307794538</v>
      </c>
      <c r="Y819" s="7" t="n">
        <v>18.82322130686302</v>
      </c>
      <c r="Z819" s="7" t="n">
        <v>22.40977584200338</v>
      </c>
      <c r="AA819" s="7" t="n">
        <v>18.5151171852713</v>
      </c>
      <c r="AB819" s="7" t="n">
        <v>28.5263182482328</v>
      </c>
      <c r="AC819" s="7" t="n">
        <v>16.90143641508913</v>
      </c>
      <c r="AD819" s="7" t="n">
        <v>23.967887910314</v>
      </c>
      <c r="AE819" s="7" t="n">
        <v>23.53365906216225</v>
      </c>
      <c r="AF819" s="7" t="n">
        <v>25.07336099810389</v>
      </c>
      <c r="AG819" s="7" t="n">
        <v>17.70973368463852</v>
      </c>
      <c r="AH819" s="7" t="n">
        <v>24.4802293586193</v>
      </c>
      <c r="AI819" s="7" t="n">
        <v>20.65448906550003</v>
      </c>
      <c r="AJ819" s="7" t="n">
        <v>20.41551908626841</v>
      </c>
      <c r="AK819" s="7" t="n">
        <v>20.25998328504662</v>
      </c>
      <c r="AL819" s="7" t="n">
        <v>21.07536189103569</v>
      </c>
      <c r="AM819" s="7" t="n">
        <v>21.92303748096618</v>
      </c>
      <c r="AN819" s="7" t="n">
        <v>19.07472685629138</v>
      </c>
      <c r="AO819" s="7" t="n">
        <v>19.89646655582593</v>
      </c>
      <c r="AP819" s="7" t="n">
        <v>16.16595055365286</v>
      </c>
      <c r="AQ819" s="7" t="n">
        <v>17.72112508683607</v>
      </c>
      <c r="AR819" s="7" t="n">
        <v>15.07833999821674</v>
      </c>
      <c r="AS819" s="7" t="n">
        <v>15.7463666747457</v>
      </c>
      <c r="AT819" s="7" t="n">
        <v>15.21641165421316</v>
      </c>
      <c r="AU819" s="7" t="n">
        <v>12.16880616520602</v>
      </c>
      <c r="AV819" s="7" t="n">
        <v>11.92717903379542</v>
      </c>
      <c r="AW819" s="7" t="n">
        <v>12.42516202709291</v>
      </c>
      <c r="AX819" s="7" t="n">
        <v>9.818037471563677</v>
      </c>
      <c r="AY819" s="7" t="n">
        <v>11.06591940281509</v>
      </c>
      <c r="AZ819" s="7" t="n">
        <v>9.131680456901293</v>
      </c>
      <c r="BA819" s="7" t="n">
        <v>9.554207798209887</v>
      </c>
    </row>
    <row r="820">
      <c r="A820" s="6" t="n">
        <v>46136</v>
      </c>
      <c r="B820" s="7" t="n">
        <v>55.5073427350363</v>
      </c>
      <c r="C820" s="7" t="n">
        <v>55.5073427350363</v>
      </c>
      <c r="D820" s="7" t="n">
        <v>27.03008381007453</v>
      </c>
      <c r="E820" s="7" t="n">
        <v>29.44562417422308</v>
      </c>
      <c r="F820" s="7" t="n">
        <v>25.04727124230872</v>
      </c>
      <c r="G820" s="7" t="n">
        <v>27.47193965095158</v>
      </c>
      <c r="H820" s="7" t="n">
        <v>29.92555769713659</v>
      </c>
      <c r="I820" s="7" t="n">
        <v>27.36213164193546</v>
      </c>
      <c r="J820" s="7" t="n">
        <v>25.16591593162445</v>
      </c>
      <c r="K820" s="7" t="n">
        <v>27.60976010011561</v>
      </c>
      <c r="L820" s="7" t="n">
        <v>30.07525505898543</v>
      </c>
      <c r="M820" s="7" t="n">
        <v>25.63778937723214</v>
      </c>
      <c r="N820" s="7" t="n">
        <v>25.17845311612008</v>
      </c>
      <c r="O820" s="7" t="n">
        <v>23.29799265131911</v>
      </c>
      <c r="P820" s="7" t="n">
        <v>25.76673149152827</v>
      </c>
      <c r="Q820" s="7" t="n">
        <v>24.82917265584789</v>
      </c>
      <c r="R820" s="7" t="n">
        <v>22.69339049124398</v>
      </c>
      <c r="S820" s="7" t="n">
        <v>24.43381032636564</v>
      </c>
      <c r="T820" s="7" t="n">
        <v>23.70798658282803</v>
      </c>
      <c r="U820" s="7" t="n">
        <v>24.10094896492335</v>
      </c>
      <c r="V820" s="7" t="n">
        <v>39.1520575395738</v>
      </c>
      <c r="W820" s="7" t="n">
        <v>39.1520575395738</v>
      </c>
      <c r="X820" s="7" t="n">
        <v>22.02538271167072</v>
      </c>
      <c r="Y820" s="7" t="n">
        <v>19.32924975843595</v>
      </c>
      <c r="Z820" s="7" t="n">
        <v>23.00735846682618</v>
      </c>
      <c r="AA820" s="7" t="n">
        <v>19.01328064612659</v>
      </c>
      <c r="AB820" s="7" t="n">
        <v>29.96610309891222</v>
      </c>
      <c r="AC820" s="7" t="n">
        <v>17.35840735890453</v>
      </c>
      <c r="AD820" s="7" t="n">
        <v>25.18539110405823</v>
      </c>
      <c r="AE820" s="7" t="n">
        <v>24.13850883148918</v>
      </c>
      <c r="AF820" s="7" t="n">
        <v>26.34477011371933</v>
      </c>
      <c r="AG820" s="7" t="n">
        <v>18.1873380769429</v>
      </c>
      <c r="AH820" s="7" t="n">
        <v>25.72271573683792</v>
      </c>
      <c r="AI820" s="7" t="n">
        <v>21.71042177758397</v>
      </c>
      <c r="AJ820" s="7" t="n">
        <v>20.94349462169611</v>
      </c>
      <c r="AK820" s="7" t="n">
        <v>20.78412426023801</v>
      </c>
      <c r="AL820" s="7" t="n">
        <v>22.15181752484575</v>
      </c>
      <c r="AM820" s="7" t="n">
        <v>22.48817918679589</v>
      </c>
      <c r="AN820" s="7" t="n">
        <v>19.56964666737881</v>
      </c>
      <c r="AO820" s="7" t="n">
        <v>20.41164543493297</v>
      </c>
      <c r="AP820" s="7" t="n">
        <v>16.58915775671812</v>
      </c>
      <c r="AQ820" s="7" t="n">
        <v>18.18267336879525</v>
      </c>
      <c r="AR820" s="7" t="n">
        <v>15.47473338635508</v>
      </c>
      <c r="AS820" s="7" t="n">
        <v>16.15922950921404</v>
      </c>
      <c r="AT820" s="7" t="n">
        <v>16.00716868784754</v>
      </c>
      <c r="AU820" s="7" t="n">
        <v>12.81095353552139</v>
      </c>
      <c r="AV820" s="7" t="n">
        <v>12.24588409270357</v>
      </c>
      <c r="AW820" s="7" t="n">
        <v>13.07981001747288</v>
      </c>
      <c r="AX820" s="7" t="n">
        <v>10.08474401756508</v>
      </c>
      <c r="AY820" s="7" t="n">
        <v>11.36339107424488</v>
      </c>
      <c r="AZ820" s="7" t="n">
        <v>9.381465642703528</v>
      </c>
      <c r="BA820" s="7" t="n">
        <v>9.81440992036382</v>
      </c>
    </row>
    <row r="821">
      <c r="A821" s="6" t="n">
        <v>46139</v>
      </c>
      <c r="B821" s="7" t="n">
        <v>56.7908435742279</v>
      </c>
      <c r="C821" s="7" t="n">
        <v>56.7908435742279</v>
      </c>
      <c r="D821" s="7" t="n">
        <v>27.66675568936527</v>
      </c>
      <c r="E821" s="7" t="n">
        <v>30.13716234052051</v>
      </c>
      <c r="F821" s="7" t="n">
        <v>25.63890576058568</v>
      </c>
      <c r="G821" s="7" t="n">
        <v>28.11864778951621</v>
      </c>
      <c r="H821" s="7" t="n">
        <v>30.62799701449865</v>
      </c>
      <c r="I821" s="7" t="n">
        <v>28.00634561487664</v>
      </c>
      <c r="J821" s="7" t="n">
        <v>25.76024533079532</v>
      </c>
      <c r="K821" s="7" t="n">
        <v>28.25959867542701</v>
      </c>
      <c r="L821" s="7" t="n">
        <v>30.78109458382953</v>
      </c>
      <c r="M821" s="7" t="n">
        <v>26.24283685186216</v>
      </c>
      <c r="N821" s="7" t="n">
        <v>25.94312784558236</v>
      </c>
      <c r="O821" s="7" t="n">
        <v>23.84989427063385</v>
      </c>
      <c r="P821" s="7" t="n">
        <v>26.37470774149784</v>
      </c>
      <c r="Q821" s="7" t="n">
        <v>25.58364487486082</v>
      </c>
      <c r="R821" s="7" t="n">
        <v>23.38547634076195</v>
      </c>
      <c r="S821" s="7" t="n">
        <v>25.17673397980843</v>
      </c>
      <c r="T821" s="7" t="n">
        <v>24.42970886611097</v>
      </c>
      <c r="U821" s="7" t="n">
        <v>24.83414971111946</v>
      </c>
      <c r="V821" s="7" t="n">
        <v>40.58794679599283</v>
      </c>
      <c r="W821" s="7" t="n">
        <v>40.58794679599283</v>
      </c>
      <c r="X821" s="7" t="n">
        <v>22.69795600000494</v>
      </c>
      <c r="Y821" s="7" t="n">
        <v>19.92306878549033</v>
      </c>
      <c r="Z821" s="7" t="n">
        <v>23.70861534626418</v>
      </c>
      <c r="AA821" s="7" t="n">
        <v>19.59787018989554</v>
      </c>
      <c r="AB821" s="7" t="n">
        <v>30.97088166219769</v>
      </c>
      <c r="AC821" s="7" t="n">
        <v>17.89465792032079</v>
      </c>
      <c r="AD821" s="7" t="n">
        <v>26.03504659892506</v>
      </c>
      <c r="AE821" s="7" t="n">
        <v>24.13850883148918</v>
      </c>
      <c r="AF821" s="7" t="n">
        <v>27.2320447811346</v>
      </c>
      <c r="AG821" s="7" t="n">
        <v>18.74780177157018</v>
      </c>
      <c r="AH821" s="7" t="n">
        <v>26.58980617567615</v>
      </c>
      <c r="AI821" s="7" t="n">
        <v>22.44732253943958</v>
      </c>
      <c r="AJ821" s="7" t="n">
        <v>21.65551036772082</v>
      </c>
      <c r="AK821" s="7" t="n">
        <v>20.78412426023801</v>
      </c>
      <c r="AL821" s="7" t="n">
        <v>22.90304055978033</v>
      </c>
      <c r="AM821" s="7" t="n">
        <v>23.25031638120216</v>
      </c>
      <c r="AN821" s="7" t="n">
        <v>19.56964666737881</v>
      </c>
      <c r="AO821" s="7" t="n">
        <v>21.10640390256997</v>
      </c>
      <c r="AP821" s="7" t="n">
        <v>17.15988532304265</v>
      </c>
      <c r="AQ821" s="7" t="n">
        <v>18.80510683825397</v>
      </c>
      <c r="AR821" s="7" t="n">
        <v>15.47473338635508</v>
      </c>
      <c r="AS821" s="7" t="n">
        <v>16.71600689635511</v>
      </c>
      <c r="AT821" s="7" t="n">
        <v>16.55901205235308</v>
      </c>
      <c r="AU821" s="7" t="n">
        <v>13.25908709648958</v>
      </c>
      <c r="AV821" s="7" t="n">
        <v>12.24588409270357</v>
      </c>
      <c r="AW821" s="7" t="n">
        <v>13.53666735065103</v>
      </c>
      <c r="AX821" s="7" t="n">
        <v>10.44441837286836</v>
      </c>
      <c r="AY821" s="7" t="n">
        <v>11.76455457490352</v>
      </c>
      <c r="AZ821" s="7" t="n">
        <v>9.381465642703528</v>
      </c>
      <c r="BA821" s="7" t="n">
        <v>10.16531255825321</v>
      </c>
    </row>
    <row r="822">
      <c r="A822" s="6" t="n">
        <v>46140</v>
      </c>
      <c r="B822" s="7" t="n">
        <v>53.77086310250597</v>
      </c>
      <c r="C822" s="7" t="n">
        <v>53.77086310250597</v>
      </c>
      <c r="D822" s="7" t="n">
        <v>26.16871487502225</v>
      </c>
      <c r="E822" s="7" t="n">
        <v>28.51002529946956</v>
      </c>
      <c r="F822" s="7" t="n">
        <v>24.24683445292811</v>
      </c>
      <c r="G822" s="7" t="n">
        <v>26.59699241561016</v>
      </c>
      <c r="H822" s="7" t="n">
        <v>28.97521038886682</v>
      </c>
      <c r="I822" s="7" t="n">
        <v>26.49055882418149</v>
      </c>
      <c r="J822" s="7" t="n">
        <v>24.36183317206487</v>
      </c>
      <c r="K822" s="7" t="n">
        <v>26.73057762044424</v>
      </c>
      <c r="L822" s="7" t="n">
        <v>29.12030752696928</v>
      </c>
      <c r="M822" s="7" t="n">
        <v>24.81920587161427</v>
      </c>
      <c r="N822" s="7" t="n">
        <v>24.53515878148217</v>
      </c>
      <c r="O822" s="7" t="n">
        <v>22.55131147134874</v>
      </c>
      <c r="P822" s="7" t="n">
        <v>24.94418557422347</v>
      </c>
      <c r="Q822" s="7" t="n">
        <v>24.19446133947681</v>
      </c>
      <c r="R822" s="7" t="n">
        <v>22.1111626642684</v>
      </c>
      <c r="S822" s="7" t="n">
        <v>23.80881441775975</v>
      </c>
      <c r="T822" s="7" t="n">
        <v>23.1008266517756</v>
      </c>
      <c r="U822" s="7" t="n">
        <v>23.4841326010402</v>
      </c>
      <c r="V822" s="7" t="n">
        <v>38.41468232336764</v>
      </c>
      <c r="W822" s="7" t="n">
        <v>38.41468232336764</v>
      </c>
      <c r="X822" s="7" t="n">
        <v>21.4595701258168</v>
      </c>
      <c r="Y822" s="7" t="n">
        <v>18.82969040177603</v>
      </c>
      <c r="Z822" s="7" t="n">
        <v>22.41741537038628</v>
      </c>
      <c r="AA822" s="7" t="n">
        <v>18.5214857337204</v>
      </c>
      <c r="AB822" s="7" t="n">
        <v>29.30017688766785</v>
      </c>
      <c r="AC822" s="7" t="n">
        <v>16.90727835618718</v>
      </c>
      <c r="AD822" s="7" t="n">
        <v>24.62227412959817</v>
      </c>
      <c r="AE822" s="7" t="n">
        <v>22.82484387932775</v>
      </c>
      <c r="AF822" s="7" t="n">
        <v>25.75672068751248</v>
      </c>
      <c r="AG822" s="7" t="n">
        <v>17.71583940485066</v>
      </c>
      <c r="AH822" s="7" t="n">
        <v>25.14804359330242</v>
      </c>
      <c r="AI822" s="7" t="n">
        <v>21.22203403690505</v>
      </c>
      <c r="AJ822" s="7" t="n">
        <v>20.47159965356882</v>
      </c>
      <c r="AK822" s="7" t="n">
        <v>19.64574963563188</v>
      </c>
      <c r="AL822" s="7" t="n">
        <v>21.65393756628282</v>
      </c>
      <c r="AM822" s="7" t="n">
        <v>21.9830657689102</v>
      </c>
      <c r="AN822" s="7" t="n">
        <v>18.49473708994868</v>
      </c>
      <c r="AO822" s="7" t="n">
        <v>19.95118788638551</v>
      </c>
      <c r="AP822" s="7" t="n">
        <v>16.21090282594763</v>
      </c>
      <c r="AQ822" s="7" t="n">
        <v>17.77014987634233</v>
      </c>
      <c r="AR822" s="7" t="n">
        <v>14.61381200112364</v>
      </c>
      <c r="AS822" s="7" t="n">
        <v>15.79022018768449</v>
      </c>
      <c r="AT822" s="7" t="n">
        <v>15.64142943508731</v>
      </c>
      <c r="AU822" s="7" t="n">
        <v>12.51394890655001</v>
      </c>
      <c r="AV822" s="7" t="n">
        <v>11.55369292855701</v>
      </c>
      <c r="AW822" s="7" t="n">
        <v>12.77702362843235</v>
      </c>
      <c r="AX822" s="7" t="n">
        <v>9.84636653872467</v>
      </c>
      <c r="AY822" s="7" t="n">
        <v>11.09751628367449</v>
      </c>
      <c r="AZ822" s="7" t="n">
        <v>8.838960609556748</v>
      </c>
      <c r="BA822" s="7" t="n">
        <v>9.581845977716334</v>
      </c>
    </row>
    <row r="823">
      <c r="A823" s="6" t="n">
        <v>46141</v>
      </c>
      <c r="B823" s="7" t="n">
        <v>53.36115063192443</v>
      </c>
      <c r="C823" s="7" t="n">
        <v>53.36115063192443</v>
      </c>
      <c r="D823" s="7" t="n">
        <v>25.96547978498655</v>
      </c>
      <c r="E823" s="7" t="n">
        <v>28.28927607830536</v>
      </c>
      <c r="F823" s="7" t="n">
        <v>24.05797595532304</v>
      </c>
      <c r="G823" s="7" t="n">
        <v>26.39055360302365</v>
      </c>
      <c r="H823" s="7" t="n">
        <v>28.75098135888715</v>
      </c>
      <c r="I823" s="7" t="n">
        <v>26.28491618618904</v>
      </c>
      <c r="J823" s="7" t="n">
        <v>24.17211442857974</v>
      </c>
      <c r="K823" s="7" t="n">
        <v>26.52313952610087</v>
      </c>
      <c r="L823" s="7" t="n">
        <v>28.89499310042001</v>
      </c>
      <c r="M823" s="7" t="n">
        <v>24.62606575975746</v>
      </c>
      <c r="N823" s="7" t="n">
        <v>24.34414347884813</v>
      </c>
      <c r="O823" s="7" t="n">
        <v>22.37513630335289</v>
      </c>
      <c r="P823" s="7" t="n">
        <v>24.75011055391665</v>
      </c>
      <c r="Q823" s="7" t="n">
        <v>24.00599461801856</v>
      </c>
      <c r="R823" s="7" t="n">
        <v>21.93828002162193</v>
      </c>
      <c r="S823" s="7" t="n">
        <v>23.62323252126351</v>
      </c>
      <c r="T823" s="7" t="n">
        <v>22.92054084521316</v>
      </c>
      <c r="U823" s="7" t="n">
        <v>23.30097948111869</v>
      </c>
      <c r="V823" s="7" t="n">
        <v>38.11984149090403</v>
      </c>
      <c r="W823" s="7" t="n">
        <v>38.11984149090403</v>
      </c>
      <c r="X823" s="7" t="n">
        <v>21.29156170960423</v>
      </c>
      <c r="Y823" s="7" t="n">
        <v>18.68135475422245</v>
      </c>
      <c r="Z823" s="7" t="n">
        <v>22.24224180980027</v>
      </c>
      <c r="AA823" s="7" t="n">
        <v>18.37545560572304</v>
      </c>
      <c r="AB823" s="7" t="n">
        <v>29.07351695155419</v>
      </c>
      <c r="AC823" s="7" t="n">
        <v>16.77332327786436</v>
      </c>
      <c r="AD823" s="7" t="n">
        <v>24.43060716214674</v>
      </c>
      <c r="AE823" s="7" t="n">
        <v>22.64662255700259</v>
      </c>
      <c r="AF823" s="7" t="n">
        <v>25.55656751269352</v>
      </c>
      <c r="AG823" s="7" t="n">
        <v>17.57583589993569</v>
      </c>
      <c r="AH823" s="7" t="n">
        <v>24.95244361669743</v>
      </c>
      <c r="AI823" s="7" t="n">
        <v>21.05580250519507</v>
      </c>
      <c r="AJ823" s="7" t="n">
        <v>20.31098173296134</v>
      </c>
      <c r="AK823" s="7" t="n">
        <v>19.49130947144474</v>
      </c>
      <c r="AL823" s="7" t="n">
        <v>21.48447518787716</v>
      </c>
      <c r="AM823" s="7" t="n">
        <v>21.81114135281884</v>
      </c>
      <c r="AN823" s="7" t="n">
        <v>18.34890705470692</v>
      </c>
      <c r="AO823" s="7" t="n">
        <v>19.79446289677774</v>
      </c>
      <c r="AP823" s="7" t="n">
        <v>16.08215697243496</v>
      </c>
      <c r="AQ823" s="7" t="n">
        <v>17.62974010290807</v>
      </c>
      <c r="AR823" s="7" t="n">
        <v>14.49701315721637</v>
      </c>
      <c r="AS823" s="7" t="n">
        <v>15.66462124319041</v>
      </c>
      <c r="AT823" s="7" t="n">
        <v>15.51694351718061</v>
      </c>
      <c r="AU823" s="7" t="n">
        <v>12.41285805129997</v>
      </c>
      <c r="AV823" s="7" t="n">
        <v>11.45978525112905</v>
      </c>
      <c r="AW823" s="7" t="n">
        <v>12.67396484738847</v>
      </c>
      <c r="AX823" s="7" t="n">
        <v>9.765230486092143</v>
      </c>
      <c r="AY823" s="7" t="n">
        <v>11.00702102755248</v>
      </c>
      <c r="AZ823" s="7" t="n">
        <v>8.765360439120299</v>
      </c>
      <c r="BA823" s="7" t="n">
        <v>9.502688666451595</v>
      </c>
    </row>
    <row r="824">
      <c r="A824" s="6" t="n">
        <v>46142</v>
      </c>
      <c r="B824" s="7" t="n">
        <v>55.25407556448857</v>
      </c>
      <c r="C824" s="7" t="n">
        <v>55.25407556448857</v>
      </c>
      <c r="D824" s="7" t="n">
        <v>26.90445234922031</v>
      </c>
      <c r="E824" s="7" t="n">
        <v>29.30916620757755</v>
      </c>
      <c r="F824" s="7" t="n">
        <v>24.93052679161031</v>
      </c>
      <c r="G824" s="7" t="n">
        <v>27.34432778236285</v>
      </c>
      <c r="H824" s="7" t="n">
        <v>29.78694865773634</v>
      </c>
      <c r="I824" s="7" t="n">
        <v>27.23501193529243</v>
      </c>
      <c r="J824" s="7" t="n">
        <v>24.46509205963872</v>
      </c>
      <c r="K824" s="7" t="n">
        <v>27.48153051719961</v>
      </c>
      <c r="L824" s="7" t="n">
        <v>29.93597507267034</v>
      </c>
      <c r="M824" s="7" t="n">
        <v>24.92432691938142</v>
      </c>
      <c r="N824" s="7" t="n">
        <v>25.22665903504794</v>
      </c>
      <c r="O824" s="7" t="n">
        <v>22.64719894947139</v>
      </c>
      <c r="P824" s="7" t="n">
        <v>25.04981546789987</v>
      </c>
      <c r="Q824" s="7" t="n">
        <v>24.87673539752322</v>
      </c>
      <c r="R824" s="7" t="n">
        <v>22.73702032896132</v>
      </c>
      <c r="S824" s="7" t="n">
        <v>24.48064503402316</v>
      </c>
      <c r="T824" s="7" t="n">
        <v>23.75348473326493</v>
      </c>
      <c r="U824" s="7" t="n">
        <v>24.14717073003102</v>
      </c>
      <c r="V824" s="7" t="n">
        <v>39.4820445063899</v>
      </c>
      <c r="W824" s="7" t="n">
        <v>39.4820445063899</v>
      </c>
      <c r="X824" s="7" t="n">
        <v>22.06778245650508</v>
      </c>
      <c r="Y824" s="7" t="n">
        <v>18.91042556622291</v>
      </c>
      <c r="Z824" s="7" t="n">
        <v>23.05156645615201</v>
      </c>
      <c r="AA824" s="7" t="n">
        <v>18.60096606493214</v>
      </c>
      <c r="AB824" s="7" t="n">
        <v>30.12071535309163</v>
      </c>
      <c r="AC824" s="7" t="n">
        <v>16.9801865576563</v>
      </c>
      <c r="AD824" s="7" t="n">
        <v>25.31613349460817</v>
      </c>
      <c r="AE824" s="7" t="n">
        <v>23.47002825921371</v>
      </c>
      <c r="AF824" s="7" t="n">
        <v>26.48130122755678</v>
      </c>
      <c r="AG824" s="7" t="n">
        <v>17.79203960472755</v>
      </c>
      <c r="AH824" s="7" t="n">
        <v>25.8561409632757</v>
      </c>
      <c r="AI824" s="7" t="n">
        <v>21.82381381445672</v>
      </c>
      <c r="AJ824" s="7" t="n">
        <v>21.05305742839468</v>
      </c>
      <c r="AK824" s="7" t="n">
        <v>20.20484312826558</v>
      </c>
      <c r="AL824" s="7" t="n">
        <v>22.26741342932339</v>
      </c>
      <c r="AM824" s="7" t="n">
        <v>22.60545452877354</v>
      </c>
      <c r="AN824" s="7" t="n">
        <v>19.02266079530953</v>
      </c>
      <c r="AO824" s="7" t="n">
        <v>20.51855274438068</v>
      </c>
      <c r="AP824" s="7" t="n">
        <v>16.67697957017643</v>
      </c>
      <c r="AQ824" s="7" t="n">
        <v>18.27845152858704</v>
      </c>
      <c r="AR824" s="7" t="n">
        <v>15.0366390158409</v>
      </c>
      <c r="AS824" s="7" t="n">
        <v>16.24490471173877</v>
      </c>
      <c r="AT824" s="7" t="n">
        <v>16.09208465805013</v>
      </c>
      <c r="AU824" s="7" t="n">
        <v>12.8799109581481</v>
      </c>
      <c r="AV824" s="7" t="n">
        <v>11.89365094164676</v>
      </c>
      <c r="AW824" s="7" t="n">
        <v>13.15010982750276</v>
      </c>
      <c r="AX824" s="7" t="n">
        <v>10.14008960800257</v>
      </c>
      <c r="AY824" s="7" t="n">
        <v>11.42512088755671</v>
      </c>
      <c r="AZ824" s="7" t="n">
        <v>9.105402804592796</v>
      </c>
      <c r="BA824" s="7" t="n">
        <v>9.868405745736702</v>
      </c>
    </row>
    <row r="825">
      <c r="A825" s="6" t="n">
        <v>46143</v>
      </c>
      <c r="B825" s="7" t="n">
        <v>58.28353160938238</v>
      </c>
      <c r="C825" s="7" t="n">
        <v>58.28353160938238</v>
      </c>
      <c r="D825" s="7" t="n">
        <v>28.4071934573181</v>
      </c>
      <c r="E825" s="7" t="n">
        <v>30.94140859822845</v>
      </c>
      <c r="F825" s="7" t="n">
        <v>26.32696590020556</v>
      </c>
      <c r="G825" s="7" t="n">
        <v>28.87075754371042</v>
      </c>
      <c r="H825" s="7" t="n">
        <v>31.44492111180492</v>
      </c>
      <c r="I825" s="7" t="n">
        <v>28.75555470000221</v>
      </c>
      <c r="J825" s="7" t="n">
        <v>25.55239359737616</v>
      </c>
      <c r="K825" s="7" t="n">
        <v>29.01534907038593</v>
      </c>
      <c r="L825" s="7" t="n">
        <v>31.60197306033876</v>
      </c>
      <c r="M825" s="7" t="n">
        <v>26.03123674158968</v>
      </c>
      <c r="N825" s="7" t="n">
        <v>26.63904578132043</v>
      </c>
      <c r="O825" s="7" t="n">
        <v>23.6568805842649</v>
      </c>
      <c r="P825" s="7" t="n">
        <v>26.16208336583991</v>
      </c>
      <c r="Q825" s="7" t="n">
        <v>26.2702776730918</v>
      </c>
      <c r="R825" s="7" t="n">
        <v>24.0153323268343</v>
      </c>
      <c r="S825" s="7" t="n">
        <v>25.85285661783317</v>
      </c>
      <c r="T825" s="7" t="n">
        <v>25.08653648471375</v>
      </c>
      <c r="U825" s="7" t="n">
        <v>25.50142369064958</v>
      </c>
      <c r="V825" s="7" t="n">
        <v>41.66212787295332</v>
      </c>
      <c r="W825" s="7" t="n">
        <v>41.66212787295332</v>
      </c>
      <c r="X825" s="7" t="n">
        <v>23.31005392401932</v>
      </c>
      <c r="Y825" s="7" t="n">
        <v>19.76055547285982</v>
      </c>
      <c r="Z825" s="7" t="n">
        <v>24.34681773632327</v>
      </c>
      <c r="AA825" s="7" t="n">
        <v>19.43788275439972</v>
      </c>
      <c r="AB825" s="7" t="n">
        <v>31.79666217653136</v>
      </c>
      <c r="AC825" s="7" t="n">
        <v>17.74789964689863</v>
      </c>
      <c r="AD825" s="7" t="n">
        <v>26.73333871740273</v>
      </c>
      <c r="AE825" s="7" t="n">
        <v>24.78781500239137</v>
      </c>
      <c r="AF825" s="7" t="n">
        <v>27.96125433833058</v>
      </c>
      <c r="AG825" s="7" t="n">
        <v>18.59441697338541</v>
      </c>
      <c r="AH825" s="7" t="n">
        <v>27.3024272592872</v>
      </c>
      <c r="AI825" s="7" t="n">
        <v>23.05294681564651</v>
      </c>
      <c r="AJ825" s="7" t="n">
        <v>22.24068281312351</v>
      </c>
      <c r="AK825" s="7" t="n">
        <v>21.34678954817086</v>
      </c>
      <c r="AL825" s="7" t="n">
        <v>23.52043564247311</v>
      </c>
      <c r="AM825" s="7" t="n">
        <v>23.87668130118186</v>
      </c>
      <c r="AN825" s="7" t="n">
        <v>20.10094303837424</v>
      </c>
      <c r="AO825" s="7" t="n">
        <v>21.67739339787428</v>
      </c>
      <c r="AP825" s="7" t="n">
        <v>17.62893962066103</v>
      </c>
      <c r="AQ825" s="7" t="n">
        <v>19.31665579971612</v>
      </c>
      <c r="AR825" s="7" t="n">
        <v>15.90026165151331</v>
      </c>
      <c r="AS825" s="7" t="n">
        <v>17.17359619405999</v>
      </c>
      <c r="AT825" s="7" t="n">
        <v>17.01254630758532</v>
      </c>
      <c r="AU825" s="7" t="n">
        <v>13.62738711401428</v>
      </c>
      <c r="AV825" s="7" t="n">
        <v>12.58801394368639</v>
      </c>
      <c r="AW825" s="7" t="n">
        <v>13.91213702860212</v>
      </c>
      <c r="AX825" s="7" t="n">
        <v>10.74001790590755</v>
      </c>
      <c r="AY825" s="7" t="n">
        <v>12.09425209633808</v>
      </c>
      <c r="AZ825" s="7" t="n">
        <v>9.649610016341663</v>
      </c>
      <c r="BA825" s="7" t="n">
        <v>10.45370302694499</v>
      </c>
    </row>
    <row r="826">
      <c r="A826" s="6" t="n">
        <v>46146</v>
      </c>
      <c r="B826" s="7" t="n">
        <v>59.05221835900954</v>
      </c>
      <c r="C826" s="7" t="n">
        <v>59.05221835900954</v>
      </c>
      <c r="D826" s="7" t="n">
        <v>28.77860009902334</v>
      </c>
      <c r="E826" s="7" t="n">
        <v>30.61437856650977</v>
      </c>
      <c r="F826" s="7" t="n">
        <v>26.67209970726947</v>
      </c>
      <c r="G826" s="7" t="n">
        <v>29.94116125301209</v>
      </c>
      <c r="H826" s="7" t="n">
        <v>31.86561097751117</v>
      </c>
      <c r="I826" s="7" t="n">
        <v>28.45090439106474</v>
      </c>
      <c r="J826" s="7" t="n">
        <v>25.88774471986769</v>
      </c>
      <c r="K826" s="7" t="n">
        <v>29.39443658902394</v>
      </c>
      <c r="L826" s="7" t="n">
        <v>31.26817988239465</v>
      </c>
      <c r="M826" s="7" t="n">
        <v>26.99988763813521</v>
      </c>
      <c r="N826" s="7" t="n">
        <v>27.62947721187896</v>
      </c>
      <c r="O826" s="7" t="n">
        <v>23.96829177778871</v>
      </c>
      <c r="P826" s="7" t="n">
        <v>26.5051347413228</v>
      </c>
      <c r="Q826" s="7" t="n">
        <v>26.61469551982147</v>
      </c>
      <c r="R826" s="7" t="n">
        <v>24.33127069015125</v>
      </c>
      <c r="S826" s="7" t="n">
        <v>26.20103822090925</v>
      </c>
      <c r="T826" s="7" t="n">
        <v>25.41600393027502</v>
      </c>
      <c r="U826" s="7" t="n">
        <v>25.23009059012302</v>
      </c>
      <c r="V826" s="7" t="n">
        <v>42.21529688155619</v>
      </c>
      <c r="W826" s="7" t="n">
        <v>42.21529688155619</v>
      </c>
      <c r="X826" s="7" t="n">
        <v>23.06115702013339</v>
      </c>
      <c r="Y826" s="7" t="n">
        <v>20.50449963138323</v>
      </c>
      <c r="Z826" s="7" t="n">
        <v>24.08730599366528</v>
      </c>
      <c r="AA826" s="7" t="n">
        <v>19.69600889650827</v>
      </c>
      <c r="AB826" s="7" t="n">
        <v>32.22191281465475</v>
      </c>
      <c r="AC826" s="7" t="n">
        <v>17.98468165933338</v>
      </c>
      <c r="AD826" s="7" t="n">
        <v>27.09293689612554</v>
      </c>
      <c r="AE826" s="7" t="n">
        <v>25.12218697983674</v>
      </c>
      <c r="AF826" s="7" t="n">
        <v>28.33677401231258</v>
      </c>
      <c r="AG826" s="7" t="n">
        <v>18.84189032084442</v>
      </c>
      <c r="AH826" s="7" t="n">
        <v>27.66940439823109</v>
      </c>
      <c r="AI826" s="7" t="n">
        <v>23.36482400994895</v>
      </c>
      <c r="AJ826" s="7" t="n">
        <v>22.54202796658783</v>
      </c>
      <c r="AK826" s="7" t="n">
        <v>21.63654423309026</v>
      </c>
      <c r="AL826" s="7" t="n">
        <v>23.83837442684998</v>
      </c>
      <c r="AM826" s="7" t="n">
        <v>24.19923926579358</v>
      </c>
      <c r="AN826" s="7" t="n">
        <v>20.3745437311452</v>
      </c>
      <c r="AO826" s="7" t="n">
        <v>21.97143478420542</v>
      </c>
      <c r="AP826" s="7" t="n">
        <v>17.87048762998611</v>
      </c>
      <c r="AQ826" s="7" t="n">
        <v>19.58008720614579</v>
      </c>
      <c r="AR826" s="7" t="n">
        <v>16.11939514177749</v>
      </c>
      <c r="AS826" s="7" t="n">
        <v>17.40924009394597</v>
      </c>
      <c r="AT826" s="7" t="n">
        <v>17.24610198987695</v>
      </c>
      <c r="AU826" s="7" t="n">
        <v>13.81704988124441</v>
      </c>
      <c r="AV826" s="7" t="n">
        <v>12.7641999094801</v>
      </c>
      <c r="AW826" s="7" t="n">
        <v>14.10549194237546</v>
      </c>
      <c r="AX826" s="7" t="n">
        <v>10.89224224139617</v>
      </c>
      <c r="AY826" s="7" t="n">
        <v>12.26403580877028</v>
      </c>
      <c r="AZ826" s="7" t="n">
        <v>9.787695820038335</v>
      </c>
      <c r="BA826" s="7" t="n">
        <v>10.6022149241273</v>
      </c>
    </row>
    <row r="827">
      <c r="A827" s="6" t="n">
        <v>46147</v>
      </c>
      <c r="B827" s="7" t="n">
        <v>62.27081854421158</v>
      </c>
      <c r="C827" s="7" t="n">
        <v>62.27081854421158</v>
      </c>
      <c r="D827" s="7" t="n">
        <v>29.43724723792944</v>
      </c>
      <c r="E827" s="7" t="n">
        <v>30.7937637240445</v>
      </c>
      <c r="F827" s="7" t="n">
        <v>27.28415498317598</v>
      </c>
      <c r="G827" s="7" t="n">
        <v>32.10830072151244</v>
      </c>
      <c r="H827" s="7" t="n">
        <v>33.6270989702878</v>
      </c>
      <c r="I827" s="7" t="n">
        <v>28.61801364208534</v>
      </c>
      <c r="J827" s="7" t="n">
        <v>26.4824515251738</v>
      </c>
      <c r="K827" s="7" t="n">
        <v>30.06670488341835</v>
      </c>
      <c r="L827" s="7" t="n">
        <v>31.45127481558729</v>
      </c>
      <c r="M827" s="7" t="n">
        <v>28.96101835065075</v>
      </c>
      <c r="N827" s="7" t="n">
        <v>29.63470479597148</v>
      </c>
      <c r="O827" s="7" t="n">
        <v>24.52054386110114</v>
      </c>
      <c r="P827" s="7" t="n">
        <v>27.11349706333784</v>
      </c>
      <c r="Q827" s="7" t="n">
        <v>27.22548112207986</v>
      </c>
      <c r="R827" s="7" t="n">
        <v>24.89155119055904</v>
      </c>
      <c r="S827" s="7" t="n">
        <v>27.65892385857398</v>
      </c>
      <c r="T827" s="7" t="n">
        <v>26.00027670844966</v>
      </c>
      <c r="U827" s="7" t="n">
        <v>25.37892441656564</v>
      </c>
      <c r="V827" s="7" t="n">
        <v>44.53149379063623</v>
      </c>
      <c r="W827" s="7" t="n">
        <v>44.53149379063623</v>
      </c>
      <c r="X827" s="7" t="n">
        <v>23.19768396256384</v>
      </c>
      <c r="Y827" s="7" t="n">
        <v>22.0106890571917</v>
      </c>
      <c r="Z827" s="7" t="n">
        <v>24.22965547329613</v>
      </c>
      <c r="AA827" s="7" t="n">
        <v>20.15376604429667</v>
      </c>
      <c r="AB827" s="7" t="n">
        <v>34.0024974068636</v>
      </c>
      <c r="AC827" s="7" t="n">
        <v>18.40458743785831</v>
      </c>
      <c r="AD827" s="7" t="n">
        <v>28.59862535139928</v>
      </c>
      <c r="AE827" s="7" t="n">
        <v>26.52224976100744</v>
      </c>
      <c r="AF827" s="7" t="n">
        <v>29.90912802103162</v>
      </c>
      <c r="AG827" s="7" t="n">
        <v>19.28075595747122</v>
      </c>
      <c r="AH827" s="7" t="n">
        <v>29.20598960402865</v>
      </c>
      <c r="AI827" s="7" t="n">
        <v>24.67069795122478</v>
      </c>
      <c r="AJ827" s="7" t="n">
        <v>23.80380276265451</v>
      </c>
      <c r="AK827" s="7" t="n">
        <v>22.84978809737838</v>
      </c>
      <c r="AL827" s="7" t="n">
        <v>25.16962910344567</v>
      </c>
      <c r="AM827" s="7" t="n">
        <v>25.54983510361853</v>
      </c>
      <c r="AN827" s="7" t="n">
        <v>21.52014854461586</v>
      </c>
      <c r="AO827" s="7" t="n">
        <v>23.20262767384673</v>
      </c>
      <c r="AP827" s="7" t="n">
        <v>18.88188332260858</v>
      </c>
      <c r="AQ827" s="7" t="n">
        <v>20.68311177881318</v>
      </c>
      <c r="AR827" s="7" t="n">
        <v>17.03693807157344</v>
      </c>
      <c r="AS827" s="7" t="n">
        <v>18.39591444495125</v>
      </c>
      <c r="AT827" s="7" t="n">
        <v>18.5240710824137</v>
      </c>
      <c r="AU827" s="7" t="n">
        <v>14.85484588837576</v>
      </c>
      <c r="AV827" s="7" t="n">
        <v>13.7282536058571</v>
      </c>
      <c r="AW827" s="7" t="n">
        <v>15.16349062289522</v>
      </c>
      <c r="AX827" s="7" t="n">
        <v>11.72518278036149</v>
      </c>
      <c r="AY827" s="7" t="n">
        <v>13.19305767959582</v>
      </c>
      <c r="AZ827" s="7" t="n">
        <v>10.54327319461103</v>
      </c>
      <c r="BA827" s="7" t="n">
        <v>11.41484175731225</v>
      </c>
    </row>
    <row r="828">
      <c r="A828" s="6" t="n">
        <v>46148</v>
      </c>
      <c r="B828" s="7" t="n">
        <v>62.8854352011974</v>
      </c>
      <c r="C828" s="7" t="n">
        <v>62.8854352011974</v>
      </c>
      <c r="D828" s="7" t="n">
        <v>29.68818112894828</v>
      </c>
      <c r="E828" s="7" t="n">
        <v>31.06951222706687</v>
      </c>
      <c r="F828" s="7" t="n">
        <v>27.51733812909674</v>
      </c>
      <c r="G828" s="7" t="n">
        <v>32.41572214278656</v>
      </c>
      <c r="H828" s="7" t="n">
        <v>33.96346875812868</v>
      </c>
      <c r="I828" s="7" t="n">
        <v>28.87489178319466</v>
      </c>
      <c r="J828" s="7" t="n">
        <v>26.70902518480997</v>
      </c>
      <c r="K828" s="7" t="n">
        <v>30.32282821403989</v>
      </c>
      <c r="L828" s="7" t="n">
        <v>31.73272593692146</v>
      </c>
      <c r="M828" s="7" t="n">
        <v>29.23921622379596</v>
      </c>
      <c r="N828" s="7" t="n">
        <v>29.91915806851805</v>
      </c>
      <c r="O828" s="7" t="n">
        <v>24.73094295934819</v>
      </c>
      <c r="P828" s="7" t="n">
        <v>27.34527325364518</v>
      </c>
      <c r="Q828" s="7" t="n">
        <v>27.45818054290711</v>
      </c>
      <c r="R828" s="7" t="n">
        <v>25.10500898567344</v>
      </c>
      <c r="S828" s="7" t="n">
        <v>27.93731842308336</v>
      </c>
      <c r="T828" s="7" t="n">
        <v>26.2228751727613</v>
      </c>
      <c r="U828" s="7" t="n">
        <v>25.60770981556222</v>
      </c>
      <c r="V828" s="7" t="n">
        <v>44.97378954632678</v>
      </c>
      <c r="W828" s="7" t="n">
        <v>44.97378954632678</v>
      </c>
      <c r="X828" s="7" t="n">
        <v>23.4075513814451</v>
      </c>
      <c r="Y828" s="7" t="n">
        <v>22.22435084533241</v>
      </c>
      <c r="Z828" s="7" t="n">
        <v>24.44847321972325</v>
      </c>
      <c r="AA828" s="7" t="n">
        <v>20.32816410275784</v>
      </c>
      <c r="AB828" s="7" t="n">
        <v>34.29106860389142</v>
      </c>
      <c r="AC828" s="7" t="n">
        <v>18.56456473775451</v>
      </c>
      <c r="AD828" s="7" t="n">
        <v>28.59862535139928</v>
      </c>
      <c r="AE828" s="7" t="n">
        <v>26.52224976100744</v>
      </c>
      <c r="AF828" s="7" t="n">
        <v>30.16395224024193</v>
      </c>
      <c r="AG828" s="7" t="n">
        <v>19.44795665618848</v>
      </c>
      <c r="AH828" s="7" t="n">
        <v>29.20598960402865</v>
      </c>
      <c r="AI828" s="7" t="n">
        <v>24.67069795122478</v>
      </c>
      <c r="AJ828" s="7" t="n">
        <v>23.80380276265451</v>
      </c>
      <c r="AK828" s="7" t="n">
        <v>22.84978809737838</v>
      </c>
      <c r="AL828" s="7" t="n">
        <v>25.16962910344567</v>
      </c>
      <c r="AM828" s="7" t="n">
        <v>25.76871999082204</v>
      </c>
      <c r="AN828" s="7" t="n">
        <v>21.52014854461586</v>
      </c>
      <c r="AO828" s="7" t="n">
        <v>23.20262767384673</v>
      </c>
      <c r="AP828" s="7" t="n">
        <v>18.88188332260858</v>
      </c>
      <c r="AQ828" s="7" t="n">
        <v>20.86187392394152</v>
      </c>
      <c r="AR828" s="7" t="n">
        <v>17.03693807157344</v>
      </c>
      <c r="AS828" s="7" t="n">
        <v>18.39591444495125</v>
      </c>
      <c r="AT828" s="7" t="n">
        <v>18.6850334416882</v>
      </c>
      <c r="AU828" s="7" t="n">
        <v>14.85484588837576</v>
      </c>
      <c r="AV828" s="7" t="n">
        <v>13.7282536058571</v>
      </c>
      <c r="AW828" s="7" t="n">
        <v>15.16349062289522</v>
      </c>
      <c r="AX828" s="7" t="n">
        <v>11.72518278036149</v>
      </c>
      <c r="AY828" s="7" t="n">
        <v>13.31006954867699</v>
      </c>
      <c r="AZ828" s="7" t="n">
        <v>10.54327319461103</v>
      </c>
      <c r="BA828" s="7" t="n">
        <v>11.41484175731225</v>
      </c>
    </row>
    <row r="829">
      <c r="A829" s="6" t="n">
        <v>46149</v>
      </c>
      <c r="B829" s="7" t="n">
        <v>60.00262074689968</v>
      </c>
      <c r="C829" s="7" t="n">
        <v>60.00262074689968</v>
      </c>
      <c r="D829" s="7" t="n">
        <v>29.50439897051299</v>
      </c>
      <c r="E829" s="7" t="n">
        <v>30.25941597845047</v>
      </c>
      <c r="F829" s="7" t="n">
        <v>27.34655648739004</v>
      </c>
      <c r="G829" s="7" t="n">
        <v>31.55183174654457</v>
      </c>
      <c r="H829" s="7" t="n">
        <v>32.38575088251451</v>
      </c>
      <c r="I829" s="7" t="n">
        <v>28.12023304095906</v>
      </c>
      <c r="J829" s="7" t="n">
        <v>26.54308428283196</v>
      </c>
      <c r="K829" s="7" t="n">
        <v>30.13524534774732</v>
      </c>
      <c r="L829" s="7" t="n">
        <v>30.90587648873719</v>
      </c>
      <c r="M829" s="7" t="n">
        <v>28.45744743921019</v>
      </c>
      <c r="N829" s="7" t="n">
        <v>29.11981087496813</v>
      </c>
      <c r="O829" s="7" t="n">
        <v>24.57684818860326</v>
      </c>
      <c r="P829" s="7" t="n">
        <v>27.17552205600646</v>
      </c>
      <c r="Q829" s="7" t="n">
        <v>27.28775317794403</v>
      </c>
      <c r="R829" s="7" t="n">
        <v>24.9486740475681</v>
      </c>
      <c r="S829" s="7" t="n">
        <v>26.63152909010067</v>
      </c>
      <c r="T829" s="7" t="n">
        <v>26.05984567495424</v>
      </c>
      <c r="U829" s="7" t="n">
        <v>24.93558216506218</v>
      </c>
      <c r="V829" s="7" t="n">
        <v>42.89923366977061</v>
      </c>
      <c r="W829" s="7" t="n">
        <v>42.89923366977061</v>
      </c>
      <c r="X829" s="7" t="n">
        <v>22.79100113047705</v>
      </c>
      <c r="Y829" s="7" t="n">
        <v>21.62393605948682</v>
      </c>
      <c r="Z829" s="7" t="n">
        <v>23.8056286219525</v>
      </c>
      <c r="AA829" s="7" t="n">
        <v>20.20043623195975</v>
      </c>
      <c r="AB829" s="7" t="n">
        <v>34.29106860389142</v>
      </c>
      <c r="AC829" s="7" t="n">
        <v>18.44739852574464</v>
      </c>
      <c r="AD829" s="7" t="n">
        <v>28.59862535139928</v>
      </c>
      <c r="AE829" s="7" t="n">
        <v>26.52224976100744</v>
      </c>
      <c r="AF829" s="7" t="n">
        <v>30.16395224024193</v>
      </c>
      <c r="AG829" s="7" t="n">
        <v>19.32550007936905</v>
      </c>
      <c r="AH829" s="7" t="n">
        <v>29.20598960402865</v>
      </c>
      <c r="AI829" s="7" t="n">
        <v>24.67069795122478</v>
      </c>
      <c r="AJ829" s="7" t="n">
        <v>23.80380276265451</v>
      </c>
      <c r="AK829" s="7" t="n">
        <v>22.84978809737838</v>
      </c>
      <c r="AL829" s="7" t="n">
        <v>25.16962910344567</v>
      </c>
      <c r="AM829" s="7" t="n">
        <v>25.76871999082204</v>
      </c>
      <c r="AN829" s="7" t="n">
        <v>21.52014854461586</v>
      </c>
      <c r="AO829" s="7" t="n">
        <v>23.20262767384673</v>
      </c>
      <c r="AP829" s="7" t="n">
        <v>18.88188332260858</v>
      </c>
      <c r="AQ829" s="7" t="n">
        <v>20.86187392394152</v>
      </c>
      <c r="AR829" s="7" t="n">
        <v>17.03693807157344</v>
      </c>
      <c r="AS829" s="7" t="n">
        <v>18.39591444495125</v>
      </c>
      <c r="AT829" s="7" t="n">
        <v>18.6850334416882</v>
      </c>
      <c r="AU829" s="7" t="n">
        <v>14.85484588837576</v>
      </c>
      <c r="AV829" s="7" t="n">
        <v>13.7282536058571</v>
      </c>
      <c r="AW829" s="7" t="n">
        <v>15.16349062289522</v>
      </c>
      <c r="AX829" s="7" t="n">
        <v>11.72518278036149</v>
      </c>
      <c r="AY829" s="7" t="n">
        <v>13.31006954867699</v>
      </c>
      <c r="AZ829" s="7" t="n">
        <v>10.54327319461103</v>
      </c>
      <c r="BA829" s="7" t="n">
        <v>11.41484175731225</v>
      </c>
    </row>
    <row r="830">
      <c r="A830" s="6" t="n">
        <v>46150</v>
      </c>
      <c r="B830" s="7" t="n">
        <v>66.40901722167381</v>
      </c>
      <c r="C830" s="7" t="n">
        <v>66.40901722167381</v>
      </c>
      <c r="D830" s="7" t="n">
        <v>30.44958569008037</v>
      </c>
      <c r="E830" s="7" t="n">
        <v>31.46710183820259</v>
      </c>
      <c r="F830" s="7" t="n">
        <v>28.22488189754635</v>
      </c>
      <c r="G830" s="7" t="n">
        <v>34.72138192779066</v>
      </c>
      <c r="H830" s="7" t="n">
        <v>35.89186839259375</v>
      </c>
      <c r="I830" s="7" t="n">
        <v>29.24527305131936</v>
      </c>
      <c r="J830" s="7" t="n">
        <v>27.39651389818753</v>
      </c>
      <c r="K830" s="7" t="n">
        <v>31.0999790060505</v>
      </c>
      <c r="L830" s="7" t="n">
        <v>32.13853790202171</v>
      </c>
      <c r="M830" s="7" t="n">
        <v>31.32569948096838</v>
      </c>
      <c r="N830" s="7" t="n">
        <v>32.05255680340538</v>
      </c>
      <c r="O830" s="7" t="n">
        <v>25.3693534682394</v>
      </c>
      <c r="P830" s="7" t="n">
        <v>28.04854791991409</v>
      </c>
      <c r="Q830" s="7" t="n">
        <v>28.16425655229465</v>
      </c>
      <c r="R830" s="7" t="n">
        <v>25.75270044795226</v>
      </c>
      <c r="S830" s="7" t="n">
        <v>29.53334754294864</v>
      </c>
      <c r="T830" s="7" t="n">
        <v>26.89830201661935</v>
      </c>
      <c r="U830" s="7" t="n">
        <v>25.93758539720118</v>
      </c>
      <c r="V830" s="7" t="n">
        <v>47.50946012207589</v>
      </c>
      <c r="W830" s="7" t="n">
        <v>47.50946012207589</v>
      </c>
      <c r="X830" s="7" t="n">
        <v>23.71014996148627</v>
      </c>
      <c r="Y830" s="7" t="n">
        <v>23.82681364856314</v>
      </c>
      <c r="Z830" s="7" t="n">
        <v>24.76397688251011</v>
      </c>
      <c r="AA830" s="7" t="n">
        <v>20.85733725121449</v>
      </c>
      <c r="AB830" s="7" t="n">
        <v>34.29106860389142</v>
      </c>
      <c r="AC830" s="7" t="n">
        <v>19.04998121666854</v>
      </c>
      <c r="AD830" s="7" t="n">
        <v>28.59862535139928</v>
      </c>
      <c r="AE830" s="7" t="n">
        <v>26.52224976100744</v>
      </c>
      <c r="AF830" s="7" t="n">
        <v>30.16395224024193</v>
      </c>
      <c r="AG830" s="7" t="n">
        <v>19.95529097484468</v>
      </c>
      <c r="AH830" s="7" t="n">
        <v>29.20598960402865</v>
      </c>
      <c r="AI830" s="7" t="n">
        <v>24.67069795122478</v>
      </c>
      <c r="AJ830" s="7" t="n">
        <v>23.80380276265451</v>
      </c>
      <c r="AK830" s="7" t="n">
        <v>22.84978809737838</v>
      </c>
      <c r="AL830" s="7" t="n">
        <v>25.16962910344567</v>
      </c>
      <c r="AM830" s="7" t="n">
        <v>25.76871999082204</v>
      </c>
      <c r="AN830" s="7" t="n">
        <v>21.52014854461586</v>
      </c>
      <c r="AO830" s="7" t="n">
        <v>23.20262767384673</v>
      </c>
      <c r="AP830" s="7" t="n">
        <v>18.88188332260858</v>
      </c>
      <c r="AQ830" s="7" t="n">
        <v>20.86187392394152</v>
      </c>
      <c r="AR830" s="7" t="n">
        <v>17.03693807157344</v>
      </c>
      <c r="AS830" s="7" t="n">
        <v>18.39591444495125</v>
      </c>
      <c r="AT830" s="7" t="n">
        <v>18.6850334416882</v>
      </c>
      <c r="AU830" s="7" t="n">
        <v>14.85484588837576</v>
      </c>
      <c r="AV830" s="7" t="n">
        <v>13.7282536058571</v>
      </c>
      <c r="AW830" s="7" t="n">
        <v>15.16349062289522</v>
      </c>
      <c r="AX830" s="7" t="n">
        <v>11.72518278036149</v>
      </c>
      <c r="AY830" s="7" t="n">
        <v>13.31006954867699</v>
      </c>
      <c r="AZ830" s="7" t="n">
        <v>10.54327319461103</v>
      </c>
      <c r="BA830" s="7" t="n">
        <v>11.41484175731225</v>
      </c>
    </row>
    <row r="831">
      <c r="A831" s="6" t="n">
        <v>46153</v>
      </c>
      <c r="B831" s="7" t="n">
        <v>68.10124776328105</v>
      </c>
      <c r="C831" s="7" t="n">
        <v>68.10124776328105</v>
      </c>
      <c r="D831" s="7" t="n">
        <v>30.85823970299419</v>
      </c>
      <c r="E831" s="7" t="n">
        <v>32.40501028502999</v>
      </c>
      <c r="F831" s="7" t="n">
        <v>28.60462824403421</v>
      </c>
      <c r="G831" s="7" t="n">
        <v>35.05037212797399</v>
      </c>
      <c r="H831" s="7" t="n">
        <v>36.81799888676196</v>
      </c>
      <c r="I831" s="7" t="n">
        <v>30.11899738966037</v>
      </c>
      <c r="J831" s="7" t="n">
        <v>27.76549648103019</v>
      </c>
      <c r="K831" s="7" t="n">
        <v>31.51708419034581</v>
      </c>
      <c r="L831" s="7" t="n">
        <v>33.0958427692287</v>
      </c>
      <c r="M831" s="7" t="n">
        <v>31.62341580014125</v>
      </c>
      <c r="N831" s="7" t="n">
        <v>32.35696740267349</v>
      </c>
      <c r="O831" s="7" t="n">
        <v>25.71199525115287</v>
      </c>
      <c r="P831" s="7" t="n">
        <v>28.42600299336953</v>
      </c>
      <c r="Q831" s="7" t="n">
        <v>28.54321513671577</v>
      </c>
      <c r="R831" s="7" t="n">
        <v>26.10032341831735</v>
      </c>
      <c r="S831" s="7" t="n">
        <v>30.29985424159656</v>
      </c>
      <c r="T831" s="7" t="n">
        <v>27.2608108644281</v>
      </c>
      <c r="U831" s="7" t="n">
        <v>26.71575737593447</v>
      </c>
      <c r="V831" s="7" t="n">
        <v>48.72723770375322</v>
      </c>
      <c r="W831" s="7" t="n">
        <v>48.72723770375322</v>
      </c>
      <c r="X831" s="7" t="n">
        <v>24.4239758670674</v>
      </c>
      <c r="Y831" s="7" t="n">
        <v>24.05546601169585</v>
      </c>
      <c r="Z831" s="7" t="n">
        <v>25.50824570152552</v>
      </c>
      <c r="AA831" s="7" t="n">
        <v>21.14135016850188</v>
      </c>
      <c r="AB831" s="7" t="n">
        <v>34.29106860389142</v>
      </c>
      <c r="AC831" s="7" t="n">
        <v>19.31050945903654</v>
      </c>
      <c r="AD831" s="7" t="n">
        <v>28.59862535139928</v>
      </c>
      <c r="AE831" s="7" t="n">
        <v>26.52224976100744</v>
      </c>
      <c r="AF831" s="7" t="n">
        <v>30.16395224024193</v>
      </c>
      <c r="AG831" s="7" t="n">
        <v>20.22758275741491</v>
      </c>
      <c r="AH831" s="7" t="n">
        <v>29.20598960402865</v>
      </c>
      <c r="AI831" s="7" t="n">
        <v>24.67069795122478</v>
      </c>
      <c r="AJ831" s="7" t="n">
        <v>23.80380276265451</v>
      </c>
      <c r="AK831" s="7" t="n">
        <v>22.84978809737838</v>
      </c>
      <c r="AL831" s="7" t="n">
        <v>25.16962910344567</v>
      </c>
      <c r="AM831" s="7" t="n">
        <v>25.76871999082204</v>
      </c>
      <c r="AN831" s="7" t="n">
        <v>21.52014854461586</v>
      </c>
      <c r="AO831" s="7" t="n">
        <v>23.20262767384673</v>
      </c>
      <c r="AP831" s="7" t="n">
        <v>18.88188332260858</v>
      </c>
      <c r="AQ831" s="7" t="n">
        <v>20.86187392394152</v>
      </c>
      <c r="AR831" s="7" t="n">
        <v>17.03693807157344</v>
      </c>
      <c r="AS831" s="7" t="n">
        <v>18.39591444495125</v>
      </c>
      <c r="AT831" s="7" t="n">
        <v>18.6850334416882</v>
      </c>
      <c r="AU831" s="7" t="n">
        <v>14.85484588837576</v>
      </c>
      <c r="AV831" s="7" t="n">
        <v>13.7282536058571</v>
      </c>
      <c r="AW831" s="7" t="n">
        <v>15.16349062289522</v>
      </c>
      <c r="AX831" s="7" t="n">
        <v>11.72518278036149</v>
      </c>
      <c r="AY831" s="7" t="n">
        <v>13.31006954867699</v>
      </c>
      <c r="AZ831" s="7" t="n">
        <v>10.54327319461103</v>
      </c>
      <c r="BA831" s="7" t="n">
        <v>11.41484175731225</v>
      </c>
    </row>
    <row r="832">
      <c r="A832" s="6" t="n">
        <v>46154</v>
      </c>
      <c r="B832" s="7" t="n">
        <v>66.59891716914882</v>
      </c>
      <c r="C832" s="7" t="n">
        <v>66.59891716914882</v>
      </c>
      <c r="D832" s="7" t="n">
        <v>30.16560954463635</v>
      </c>
      <c r="E832" s="7" t="n">
        <v>31.67875177924408</v>
      </c>
      <c r="F832" s="7" t="n">
        <v>27.96099386435869</v>
      </c>
      <c r="G832" s="7" t="n">
        <v>34.26660079632973</v>
      </c>
      <c r="H832" s="7" t="n">
        <v>35.99579757237944</v>
      </c>
      <c r="I832" s="7" t="n">
        <v>29.44243910235763</v>
      </c>
      <c r="J832" s="7" t="n">
        <v>27.14010566946487</v>
      </c>
      <c r="K832" s="7" t="n">
        <v>30.81013009049396</v>
      </c>
      <c r="L832" s="7" t="n">
        <v>32.35456487073967</v>
      </c>
      <c r="M832" s="7" t="n">
        <v>30.91414994419686</v>
      </c>
      <c r="N832" s="7" t="n">
        <v>31.63175339744771</v>
      </c>
      <c r="O832" s="7" t="n">
        <v>25.13124962071801</v>
      </c>
      <c r="P832" s="7" t="n">
        <v>27.78625210621613</v>
      </c>
      <c r="Q832" s="7" t="n">
        <v>27.9009159397322</v>
      </c>
      <c r="R832" s="7" t="n">
        <v>25.5111351431405</v>
      </c>
      <c r="S832" s="7" t="n">
        <v>29.61936394451661</v>
      </c>
      <c r="T832" s="7" t="n">
        <v>26.64639242553016</v>
      </c>
      <c r="U832" s="7" t="n">
        <v>26.11318894782082</v>
      </c>
      <c r="V832" s="7" t="n">
        <v>47.6461175650843</v>
      </c>
      <c r="W832" s="7" t="n">
        <v>47.6461175650843</v>
      </c>
      <c r="X832" s="7" t="n">
        <v>23.87123307289356</v>
      </c>
      <c r="Y832" s="7" t="n">
        <v>23.51073499224221</v>
      </c>
      <c r="Z832" s="7" t="n">
        <v>24.93192979112979</v>
      </c>
      <c r="AA832" s="7" t="n">
        <v>20.6599749570515</v>
      </c>
      <c r="AB832" s="7" t="n">
        <v>33.52380529419155</v>
      </c>
      <c r="AC832" s="7" t="n">
        <v>18.86893856516136</v>
      </c>
      <c r="AD832" s="7" t="n">
        <v>27.95512148064438</v>
      </c>
      <c r="AE832" s="7" t="n">
        <v>25.92388838297627</v>
      </c>
      <c r="AF832" s="7" t="n">
        <v>29.48641658929426</v>
      </c>
      <c r="AG832" s="7" t="n">
        <v>19.76607376809555</v>
      </c>
      <c r="AH832" s="7" t="n">
        <v>28.54928102383589</v>
      </c>
      <c r="AI832" s="7" t="n">
        <v>24.11259117091067</v>
      </c>
      <c r="AJ832" s="7" t="n">
        <v>23.26454315523309</v>
      </c>
      <c r="AK832" s="7" t="n">
        <v>22.33126972785479</v>
      </c>
      <c r="AL832" s="7" t="n">
        <v>24.60067505830481</v>
      </c>
      <c r="AM832" s="7" t="n">
        <v>25.18674110752117</v>
      </c>
      <c r="AN832" s="7" t="n">
        <v>21.03053787566125</v>
      </c>
      <c r="AO832" s="7" t="n">
        <v>22.67643821721969</v>
      </c>
      <c r="AP832" s="7" t="n">
        <v>18.44963119183889</v>
      </c>
      <c r="AQ832" s="7" t="n">
        <v>20.38657480700645</v>
      </c>
      <c r="AR832" s="7" t="n">
        <v>16.64479690529204</v>
      </c>
      <c r="AS832" s="7" t="n">
        <v>17.97422776612827</v>
      </c>
      <c r="AT832" s="7" t="n">
        <v>18.25706102522369</v>
      </c>
      <c r="AU832" s="7" t="n">
        <v>14.510145599823</v>
      </c>
      <c r="AV832" s="7" t="n">
        <v>13.40804656609399</v>
      </c>
      <c r="AW832" s="7" t="n">
        <v>14.81208008753223</v>
      </c>
      <c r="AX832" s="7" t="n">
        <v>11.4485245140397</v>
      </c>
      <c r="AY832" s="7" t="n">
        <v>12.99895425071907</v>
      </c>
      <c r="AZ832" s="7" t="n">
        <v>10.29231083086185</v>
      </c>
      <c r="BA832" s="7" t="n">
        <v>11.14493061681862</v>
      </c>
    </row>
    <row r="833">
      <c r="A833" s="6" t="n">
        <v>46155</v>
      </c>
      <c r="B833" s="7" t="n">
        <v>68.55652564503434</v>
      </c>
      <c r="C833" s="7" t="n">
        <v>68.55652564503434</v>
      </c>
      <c r="D833" s="7" t="n">
        <v>31.06813970274608</v>
      </c>
      <c r="E833" s="7" t="n">
        <v>32.62510127925653</v>
      </c>
      <c r="F833" s="7" t="n">
        <v>28.79968018409772</v>
      </c>
      <c r="G833" s="7" t="n">
        <v>35.28789225373304</v>
      </c>
      <c r="H833" s="7" t="n">
        <v>37.06716513169425</v>
      </c>
      <c r="I833" s="7" t="n">
        <v>30.3240268453134</v>
      </c>
      <c r="J833" s="7" t="n">
        <v>27.95501974912412</v>
      </c>
      <c r="K833" s="7" t="n">
        <v>31.73132502810446</v>
      </c>
      <c r="L833" s="7" t="n">
        <v>33.3204853563748</v>
      </c>
      <c r="M833" s="7" t="n">
        <v>31.83835721034452</v>
      </c>
      <c r="N833" s="7" t="n">
        <v>32.57674186337248</v>
      </c>
      <c r="O833" s="7" t="n">
        <v>25.88798889828656</v>
      </c>
      <c r="P833" s="7" t="n">
        <v>28.61987804982554</v>
      </c>
      <c r="Q833" s="7" t="n">
        <v>28.73786245269048</v>
      </c>
      <c r="R833" s="7" t="n">
        <v>26.27887558980617</v>
      </c>
      <c r="S833" s="7" t="n">
        <v>30.50607528390128</v>
      </c>
      <c r="T833" s="7" t="n">
        <v>27.44700897985235</v>
      </c>
      <c r="U833" s="7" t="n">
        <v>26.89836437244675</v>
      </c>
      <c r="V833" s="7" t="n">
        <v>49.0548687115863</v>
      </c>
      <c r="W833" s="7" t="n">
        <v>49.0548687115863</v>
      </c>
      <c r="X833" s="7" t="n">
        <v>24.59148331813627</v>
      </c>
      <c r="Y833" s="7" t="n">
        <v>24.2205455125932</v>
      </c>
      <c r="Z833" s="7" t="n">
        <v>25.68289693204063</v>
      </c>
      <c r="AA833" s="7" t="n">
        <v>21.28722983536993</v>
      </c>
      <c r="AB833" s="7" t="n">
        <v>34.52358601101308</v>
      </c>
      <c r="AC833" s="7" t="n">
        <v>19.44432651767371</v>
      </c>
      <c r="AD833" s="7" t="n">
        <v>28.79363774103018</v>
      </c>
      <c r="AE833" s="7" t="n">
        <v>26.70358182052685</v>
      </c>
      <c r="AF833" s="7" t="n">
        <v>30.36927788373252</v>
      </c>
      <c r="AG833" s="7" t="n">
        <v>20.36744201068984</v>
      </c>
      <c r="AH833" s="7" t="n">
        <v>29.40500365092827</v>
      </c>
      <c r="AI833" s="7" t="n">
        <v>24.83983094613681</v>
      </c>
      <c r="AJ833" s="7" t="n">
        <v>23.9672241645356</v>
      </c>
      <c r="AK833" s="7" t="n">
        <v>23.00692391412132</v>
      </c>
      <c r="AL833" s="7" t="n">
        <v>25.34204933737982</v>
      </c>
      <c r="AM833" s="7" t="n">
        <v>25.9450873724418</v>
      </c>
      <c r="AN833" s="7" t="n">
        <v>21.66852394821618</v>
      </c>
      <c r="AO833" s="7" t="n">
        <v>23.36208819615104</v>
      </c>
      <c r="AP833" s="7" t="n">
        <v>19.01287635120615</v>
      </c>
      <c r="AQ833" s="7" t="n">
        <v>21.00591224413721</v>
      </c>
      <c r="AR833" s="7" t="n">
        <v>17.15577556328809</v>
      </c>
      <c r="AS833" s="7" t="n">
        <v>18.52370563728132</v>
      </c>
      <c r="AT833" s="7" t="n">
        <v>18.8147295125649</v>
      </c>
      <c r="AU833" s="7" t="n">
        <v>14.95930652961211</v>
      </c>
      <c r="AV833" s="7" t="n">
        <v>13.82529162355789</v>
      </c>
      <c r="AW833" s="7" t="n">
        <v>15.26998478921968</v>
      </c>
      <c r="AX833" s="7" t="n">
        <v>11.80902344096741</v>
      </c>
      <c r="AY833" s="7" t="n">
        <v>13.40435233462873</v>
      </c>
      <c r="AZ833" s="7" t="n">
        <v>10.61932677017808</v>
      </c>
      <c r="BA833" s="7" t="n">
        <v>11.49663771672726</v>
      </c>
    </row>
    <row r="834">
      <c r="A834" s="6" t="n">
        <v>46156</v>
      </c>
      <c r="B834" s="7" t="n">
        <v>69.72224742361986</v>
      </c>
      <c r="C834" s="7" t="n">
        <v>69.72224742361986</v>
      </c>
      <c r="D834" s="7" t="n">
        <v>31.60558070491728</v>
      </c>
      <c r="E834" s="7" t="n">
        <v>33.18863593693062</v>
      </c>
      <c r="F834" s="7" t="n">
        <v>29.29910329161123</v>
      </c>
      <c r="G834" s="7" t="n">
        <v>35.89605354279767</v>
      </c>
      <c r="H834" s="7" t="n">
        <v>37.70514586795886</v>
      </c>
      <c r="I834" s="7" t="n">
        <v>30.84899700372709</v>
      </c>
      <c r="J834" s="7" t="n">
        <v>28.44028690138502</v>
      </c>
      <c r="K834" s="7" t="n">
        <v>32.27988058164003</v>
      </c>
      <c r="L834" s="7" t="n">
        <v>33.89567419538789</v>
      </c>
      <c r="M834" s="7" t="n">
        <v>32.38870655309957</v>
      </c>
      <c r="N834" s="7" t="n">
        <v>33.13946604893381</v>
      </c>
      <c r="O834" s="7" t="n">
        <v>26.33861396833469</v>
      </c>
      <c r="P834" s="7" t="n">
        <v>29.11628779142099</v>
      </c>
      <c r="Q834" s="7" t="n">
        <v>29.23624953554438</v>
      </c>
      <c r="R834" s="7" t="n">
        <v>26.73605166459524</v>
      </c>
      <c r="S834" s="7" t="n">
        <v>31.034096454821</v>
      </c>
      <c r="T834" s="7" t="n">
        <v>27.92376220459883</v>
      </c>
      <c r="U834" s="7" t="n">
        <v>27.36592267318538</v>
      </c>
      <c r="V834" s="7" t="n">
        <v>49.89375550244056</v>
      </c>
      <c r="W834" s="7" t="n">
        <v>49.89375550244056</v>
      </c>
      <c r="X834" s="7" t="n">
        <v>25.02037980446313</v>
      </c>
      <c r="Y834" s="7" t="n">
        <v>24.64322532443248</v>
      </c>
      <c r="Z834" s="7" t="n">
        <v>26.13008479516319</v>
      </c>
      <c r="AA834" s="7" t="n">
        <v>21.6607491991176</v>
      </c>
      <c r="AB834" s="7" t="n">
        <v>35.11893802841865</v>
      </c>
      <c r="AC834" s="7" t="n">
        <v>19.78696002975838</v>
      </c>
      <c r="AD834" s="7" t="n">
        <v>29.29295958115843</v>
      </c>
      <c r="AE834" s="7" t="n">
        <v>27.16787569336665</v>
      </c>
      <c r="AF834" s="7" t="n">
        <v>30.89500641989006</v>
      </c>
      <c r="AG834" s="7" t="n">
        <v>20.72554633337609</v>
      </c>
      <c r="AH834" s="7" t="n">
        <v>29.91457158298311</v>
      </c>
      <c r="AI834" s="7" t="n">
        <v>25.27288957592808</v>
      </c>
      <c r="AJ834" s="7" t="n">
        <v>24.38565847662237</v>
      </c>
      <c r="AK834" s="7" t="n">
        <v>23.40926422344547</v>
      </c>
      <c r="AL834" s="7" t="n">
        <v>25.78352481822638</v>
      </c>
      <c r="AM834" s="7" t="n">
        <v>26.39666937549125</v>
      </c>
      <c r="AN834" s="7" t="n">
        <v>22.04843355137373</v>
      </c>
      <c r="AO834" s="7" t="n">
        <v>23.77038082604754</v>
      </c>
      <c r="AP834" s="7" t="n">
        <v>19.34827904129732</v>
      </c>
      <c r="AQ834" s="7" t="n">
        <v>21.37471690944706</v>
      </c>
      <c r="AR834" s="7" t="n">
        <v>17.46005446142116</v>
      </c>
      <c r="AS834" s="7" t="n">
        <v>18.85091014683687</v>
      </c>
      <c r="AT834" s="7" t="n">
        <v>19.14681139151693</v>
      </c>
      <c r="AU834" s="7" t="n">
        <v>15.22677404642905</v>
      </c>
      <c r="AV834" s="7" t="n">
        <v>14.07375379384596</v>
      </c>
      <c r="AW834" s="7" t="n">
        <v>15.54265907003179</v>
      </c>
      <c r="AX834" s="7" t="n">
        <v>12.02369427808985</v>
      </c>
      <c r="AY834" s="7" t="n">
        <v>13.64575983834143</v>
      </c>
      <c r="AZ834" s="7" t="n">
        <v>10.81405907089163</v>
      </c>
      <c r="BA834" s="7" t="n">
        <v>11.70607317386645</v>
      </c>
    </row>
    <row r="835">
      <c r="A835" s="6" t="n">
        <v>46157</v>
      </c>
      <c r="B835" s="7" t="n">
        <v>67.73572645268011</v>
      </c>
      <c r="C835" s="7" t="n">
        <v>67.73572645268011</v>
      </c>
      <c r="D835" s="7" t="n">
        <v>30.68972081358761</v>
      </c>
      <c r="E835" s="7" t="n">
        <v>32.22830952295619</v>
      </c>
      <c r="F835" s="7" t="n">
        <v>28.44803016706919</v>
      </c>
      <c r="G835" s="7" t="n">
        <v>34.85967833163316</v>
      </c>
      <c r="H835" s="7" t="n">
        <v>36.61795496621296</v>
      </c>
      <c r="I835" s="7" t="n">
        <v>29.95438883223718</v>
      </c>
      <c r="J835" s="7" t="n">
        <v>27.61333711612477</v>
      </c>
      <c r="K835" s="7" t="n">
        <v>31.34508024519429</v>
      </c>
      <c r="L835" s="7" t="n">
        <v>32.91548774615088</v>
      </c>
      <c r="M835" s="7" t="n">
        <v>31.45084939815099</v>
      </c>
      <c r="N835" s="7" t="n">
        <v>32.1805207705596</v>
      </c>
      <c r="O835" s="7" t="n">
        <v>25.57069818591875</v>
      </c>
      <c r="P835" s="7" t="n">
        <v>28.27034978119122</v>
      </c>
      <c r="Q835" s="7" t="n">
        <v>28.38694191350089</v>
      </c>
      <c r="R835" s="7" t="n">
        <v>25.95697223358178</v>
      </c>
      <c r="S835" s="7" t="n">
        <v>30.13428901500037</v>
      </c>
      <c r="T835" s="7" t="n">
        <v>27.11132110903036</v>
      </c>
      <c r="U835" s="7" t="n">
        <v>26.56915076189685</v>
      </c>
      <c r="V835" s="7" t="n">
        <v>48.46419809612838</v>
      </c>
      <c r="W835" s="7" t="n">
        <v>48.46419809612838</v>
      </c>
      <c r="X835" s="7" t="n">
        <v>24.28949197161804</v>
      </c>
      <c r="Y835" s="7" t="n">
        <v>23.92293140384498</v>
      </c>
      <c r="Z835" s="7" t="n">
        <v>25.36802639978808</v>
      </c>
      <c r="AA835" s="7" t="n">
        <v>21.02423020910854</v>
      </c>
      <c r="AB835" s="7" t="n">
        <v>34.10439125628704</v>
      </c>
      <c r="AC835" s="7" t="n">
        <v>19.20307400342984</v>
      </c>
      <c r="AD835" s="7" t="n">
        <v>28.4420590276262</v>
      </c>
      <c r="AE835" s="7" t="n">
        <v>26.37666673423212</v>
      </c>
      <c r="AF835" s="7" t="n">
        <v>29.99910588746144</v>
      </c>
      <c r="AG835" s="7" t="n">
        <v>20.11529630642403</v>
      </c>
      <c r="AH835" s="7" t="n">
        <v>29.04621053685629</v>
      </c>
      <c r="AI835" s="7" t="n">
        <v>24.53490898267654</v>
      </c>
      <c r="AJ835" s="7" t="n">
        <v>23.67259936492787</v>
      </c>
      <c r="AK835" s="7" t="n">
        <v>22.72363110188139</v>
      </c>
      <c r="AL835" s="7" t="n">
        <v>25.03120096448354</v>
      </c>
      <c r="AM835" s="7" t="n">
        <v>25.62712287165462</v>
      </c>
      <c r="AN835" s="7" t="n">
        <v>21.40102487496586</v>
      </c>
      <c r="AO835" s="7" t="n">
        <v>23.07460428101833</v>
      </c>
      <c r="AP835" s="7" t="n">
        <v>18.77671514859542</v>
      </c>
      <c r="AQ835" s="7" t="n">
        <v>20.74623229564204</v>
      </c>
      <c r="AR835" s="7" t="n">
        <v>16.94152900941388</v>
      </c>
      <c r="AS835" s="7" t="n">
        <v>18.29331687547596</v>
      </c>
      <c r="AT835" s="7" t="n">
        <v>18.58090653434959</v>
      </c>
      <c r="AU835" s="7" t="n">
        <v>14.77097932682902</v>
      </c>
      <c r="AV835" s="7" t="n">
        <v>13.65034632147176</v>
      </c>
      <c r="AW835" s="7" t="n">
        <v>15.07799143919587</v>
      </c>
      <c r="AX835" s="7" t="n">
        <v>11.65787103653527</v>
      </c>
      <c r="AY835" s="7" t="n">
        <v>13.23437431095651</v>
      </c>
      <c r="AZ835" s="7" t="n">
        <v>10.48221333703548</v>
      </c>
      <c r="BA835" s="7" t="n">
        <v>11.3491716084087</v>
      </c>
    </row>
    <row r="836">
      <c r="A836" s="6" t="n">
        <v>46160</v>
      </c>
      <c r="B836" s="7" t="n">
        <v>65.71362786903804</v>
      </c>
      <c r="C836" s="7" t="n">
        <v>65.71362786903804</v>
      </c>
      <c r="D836" s="7" t="n">
        <v>30.37124059150399</v>
      </c>
      <c r="E836" s="7" t="n">
        <v>31.25078413563892</v>
      </c>
      <c r="F836" s="7" t="n">
        <v>28.15207883184909</v>
      </c>
      <c r="G836" s="7" t="n">
        <v>34.49929023020157</v>
      </c>
      <c r="H836" s="7" t="n">
        <v>35.51129301059868</v>
      </c>
      <c r="I836" s="7" t="n">
        <v>29.04375866877679</v>
      </c>
      <c r="J836" s="7" t="n">
        <v>27.3257744072924</v>
      </c>
      <c r="K836" s="7" t="n">
        <v>31.02001369126665</v>
      </c>
      <c r="L836" s="7" t="n">
        <v>31.9177466401158</v>
      </c>
      <c r="M836" s="7" t="n">
        <v>31.12471986914946</v>
      </c>
      <c r="N836" s="7" t="n">
        <v>31.84705807816103</v>
      </c>
      <c r="O836" s="7" t="n">
        <v>25.30366390344757</v>
      </c>
      <c r="P836" s="7" t="n">
        <v>27.97618412559535</v>
      </c>
      <c r="Q836" s="7" t="n">
        <v>28.0916045123914</v>
      </c>
      <c r="R836" s="7" t="n">
        <v>25.6860559148753</v>
      </c>
      <c r="S836" s="7" t="n">
        <v>29.21836646687285</v>
      </c>
      <c r="T836" s="7" t="n">
        <v>26.82880363774897</v>
      </c>
      <c r="U836" s="7" t="n">
        <v>25.75810905789704</v>
      </c>
      <c r="V836" s="7" t="n">
        <v>47.00903802038479</v>
      </c>
      <c r="W836" s="7" t="n">
        <v>47.00903802038479</v>
      </c>
      <c r="X836" s="7" t="n">
        <v>23.54551429747443</v>
      </c>
      <c r="Y836" s="7" t="n">
        <v>23.67245710098939</v>
      </c>
      <c r="Z836" s="7" t="n">
        <v>24.59231991368358</v>
      </c>
      <c r="AA836" s="7" t="n">
        <v>20.80288771860574</v>
      </c>
      <c r="AB836" s="7" t="n">
        <v>33.07167445088857</v>
      </c>
      <c r="AC836" s="7" t="n">
        <v>19.00003404819535</v>
      </c>
      <c r="AD836" s="7" t="n">
        <v>27.57591926404554</v>
      </c>
      <c r="AE836" s="7" t="n">
        <v>25.57128761212097</v>
      </c>
      <c r="AF836" s="7" t="n">
        <v>29.0871602175141</v>
      </c>
      <c r="AG836" s="7" t="n">
        <v>19.90308855942021</v>
      </c>
      <c r="AH836" s="7" t="n">
        <v>28.1622975718538</v>
      </c>
      <c r="AI836" s="7" t="n">
        <v>23.78371152027908</v>
      </c>
      <c r="AJ836" s="7" t="n">
        <v>22.94676971555426</v>
      </c>
      <c r="AK836" s="7" t="n">
        <v>22.02571862862068</v>
      </c>
      <c r="AL836" s="7" t="n">
        <v>24.26540336086002</v>
      </c>
      <c r="AM836" s="7" t="n">
        <v>24.84379416875215</v>
      </c>
      <c r="AN836" s="7" t="n">
        <v>20.74202142785771</v>
      </c>
      <c r="AO836" s="7" t="n">
        <v>22.36636672057145</v>
      </c>
      <c r="AP836" s="7" t="n">
        <v>18.19491482793396</v>
      </c>
      <c r="AQ836" s="7" t="n">
        <v>20.10649183178236</v>
      </c>
      <c r="AR836" s="7" t="n">
        <v>16.41371702181112</v>
      </c>
      <c r="AS836" s="7" t="n">
        <v>17.72573738310651</v>
      </c>
      <c r="AT836" s="7" t="n">
        <v>18.00486659976341</v>
      </c>
      <c r="AU836" s="7" t="n">
        <v>14.30702154817103</v>
      </c>
      <c r="AV836" s="7" t="n">
        <v>13.21935582969441</v>
      </c>
      <c r="AW836" s="7" t="n">
        <v>14.60500183982953</v>
      </c>
      <c r="AX836" s="7" t="n">
        <v>11.28549608080504</v>
      </c>
      <c r="AY836" s="7" t="n">
        <v>12.81562107128527</v>
      </c>
      <c r="AZ836" s="7" t="n">
        <v>10.14442440944075</v>
      </c>
      <c r="BA836" s="7" t="n">
        <v>10.98587811160239</v>
      </c>
    </row>
    <row r="837">
      <c r="A837" s="6" t="n">
        <v>46161</v>
      </c>
      <c r="B837" s="7" t="n">
        <v>65.58276945452789</v>
      </c>
      <c r="C837" s="7" t="n">
        <v>65.58276945452789</v>
      </c>
      <c r="D837" s="7" t="n">
        <v>30.38849646977291</v>
      </c>
      <c r="E837" s="7" t="n">
        <v>31.18752439975732</v>
      </c>
      <c r="F837" s="7" t="n">
        <v>28.16811405118131</v>
      </c>
      <c r="G837" s="7" t="n">
        <v>34.51881675893603</v>
      </c>
      <c r="H837" s="7" t="n">
        <v>35.43967630996803</v>
      </c>
      <c r="I837" s="7" t="n">
        <v>28.98482800122204</v>
      </c>
      <c r="J837" s="7" t="n">
        <v>27.34135511452071</v>
      </c>
      <c r="K837" s="7" t="n">
        <v>31.03762642981341</v>
      </c>
      <c r="L837" s="7" t="n">
        <v>31.85317866094627</v>
      </c>
      <c r="M837" s="7" t="n">
        <v>31.14239020175452</v>
      </c>
      <c r="N837" s="7" t="n">
        <v>31.86512573583098</v>
      </c>
      <c r="O837" s="7" t="n">
        <v>25.31813234058255</v>
      </c>
      <c r="P837" s="7" t="n">
        <v>27.99212259333018</v>
      </c>
      <c r="Q837" s="7" t="n">
        <v>28.10760646757864</v>
      </c>
      <c r="R837" s="7" t="n">
        <v>25.70073468828885</v>
      </c>
      <c r="S837" s="7" t="n">
        <v>29.15909330708151</v>
      </c>
      <c r="T837" s="7" t="n">
        <v>26.84411098418757</v>
      </c>
      <c r="U837" s="7" t="n">
        <v>25.70562317400118</v>
      </c>
      <c r="V837" s="7" t="n">
        <v>46.91486855609127</v>
      </c>
      <c r="W837" s="7" t="n">
        <v>46.91486855609127</v>
      </c>
      <c r="X837" s="7" t="n">
        <v>23.49736840604414</v>
      </c>
      <c r="Y837" s="7" t="n">
        <v>23.68602828619924</v>
      </c>
      <c r="Z837" s="7" t="n">
        <v>24.54212071878872</v>
      </c>
      <c r="AA837" s="7" t="n">
        <v>20.81488048552504</v>
      </c>
      <c r="AB837" s="7" t="n">
        <v>33.00484304865841</v>
      </c>
      <c r="AC837" s="7" t="n">
        <v>19.01103514813283</v>
      </c>
      <c r="AD837" s="7" t="n">
        <v>27.5198677554182</v>
      </c>
      <c r="AE837" s="7" t="n">
        <v>25.51916817746452</v>
      </c>
      <c r="AF837" s="7" t="n">
        <v>29.02814441805997</v>
      </c>
      <c r="AG837" s="7" t="n">
        <v>19.9145863881584</v>
      </c>
      <c r="AH837" s="7" t="n">
        <v>28.10509588539752</v>
      </c>
      <c r="AI837" s="7" t="n">
        <v>23.73509840630502</v>
      </c>
      <c r="AJ837" s="7" t="n">
        <v>22.89979825833163</v>
      </c>
      <c r="AK837" s="7" t="n">
        <v>21.9805538080444</v>
      </c>
      <c r="AL837" s="7" t="n">
        <v>24.2158454109873</v>
      </c>
      <c r="AM837" s="7" t="n">
        <v>24.79310170848769</v>
      </c>
      <c r="AN837" s="7" t="n">
        <v>20.69937457228751</v>
      </c>
      <c r="AO837" s="7" t="n">
        <v>22.32053372063448</v>
      </c>
      <c r="AP837" s="7" t="n">
        <v>18.15726410796455</v>
      </c>
      <c r="AQ837" s="7" t="n">
        <v>20.06509156402297</v>
      </c>
      <c r="AR837" s="7" t="n">
        <v>16.37956011155171</v>
      </c>
      <c r="AS837" s="7" t="n">
        <v>17.68900695211725</v>
      </c>
      <c r="AT837" s="7" t="n">
        <v>18.01532030380505</v>
      </c>
      <c r="AU837" s="7" t="n">
        <v>14.3154412375271</v>
      </c>
      <c r="AV837" s="7" t="n">
        <v>13.22717724410562</v>
      </c>
      <c r="AW837" s="7" t="n">
        <v>14.61358543445497</v>
      </c>
      <c r="AX837" s="7" t="n">
        <v>11.29225376780901</v>
      </c>
      <c r="AY837" s="7" t="n">
        <v>12.82322040975326</v>
      </c>
      <c r="AZ837" s="7" t="n">
        <v>10.15055444533861</v>
      </c>
      <c r="BA837" s="7" t="n">
        <v>10.99247099252582</v>
      </c>
    </row>
    <row r="838">
      <c r="A838" s="6" t="n">
        <v>46162</v>
      </c>
      <c r="B838" s="7" t="n">
        <v>67.84680801274138</v>
      </c>
      <c r="C838" s="7" t="n">
        <v>67.84680801274138</v>
      </c>
      <c r="D838" s="7" t="n">
        <v>31.35058609594957</v>
      </c>
      <c r="E838" s="7" t="n">
        <v>32.28200870750689</v>
      </c>
      <c r="F838" s="7" t="n">
        <v>29.06214667777758</v>
      </c>
      <c r="G838" s="7" t="n">
        <v>35.60750494031323</v>
      </c>
      <c r="H838" s="7" t="n">
        <v>36.67874811323583</v>
      </c>
      <c r="I838" s="7" t="n">
        <v>30.00441320791023</v>
      </c>
      <c r="J838" s="7" t="n">
        <v>28.21004673132775</v>
      </c>
      <c r="K838" s="7" t="n">
        <v>32.01961255537152</v>
      </c>
      <c r="L838" s="7" t="n">
        <v>32.97029745695936</v>
      </c>
      <c r="M838" s="7" t="n">
        <v>32.1275874444262</v>
      </c>
      <c r="N838" s="7" t="n">
        <v>32.87247556425884</v>
      </c>
      <c r="O838" s="7" t="n">
        <v>26.12481010323367</v>
      </c>
      <c r="P838" s="7" t="n">
        <v>28.88076090114927</v>
      </c>
      <c r="Q838" s="7" t="n">
        <v>28.9997844746475</v>
      </c>
      <c r="R838" s="7" t="n">
        <v>26.51913960550545</v>
      </c>
      <c r="S838" s="7" t="n">
        <v>30.18460412147656</v>
      </c>
      <c r="T838" s="7" t="n">
        <v>27.69756155815169</v>
      </c>
      <c r="U838" s="7" t="n">
        <v>26.61370436501188</v>
      </c>
      <c r="V838" s="7" t="n">
        <v>48.54413556933572</v>
      </c>
      <c r="W838" s="7" t="n">
        <v>48.54413556933572</v>
      </c>
      <c r="X838" s="7" t="n">
        <v>24.33036149270034</v>
      </c>
      <c r="Y838" s="7" t="n">
        <v>24.44268038479616</v>
      </c>
      <c r="Z838" s="7" t="n">
        <v>25.41063890509479</v>
      </c>
      <c r="AA838" s="7" t="n">
        <v>21.48352895779636</v>
      </c>
      <c r="AB838" s="7" t="n">
        <v>34.16112231518455</v>
      </c>
      <c r="AC838" s="7" t="n">
        <v>19.62439390979302</v>
      </c>
      <c r="AD838" s="7" t="n">
        <v>28.48963937655081</v>
      </c>
      <c r="AE838" s="7" t="n">
        <v>26.42090927020371</v>
      </c>
      <c r="AF838" s="7" t="n">
        <v>29.94853785792322</v>
      </c>
      <c r="AG838" s="7" t="n">
        <v>20.55563992250656</v>
      </c>
      <c r="AH838" s="7" t="n">
        <v>29.09476723528097</v>
      </c>
      <c r="AI838" s="7" t="n">
        <v>24.4932545544366</v>
      </c>
      <c r="AJ838" s="7" t="n">
        <v>23.71247194603909</v>
      </c>
      <c r="AK838" s="7" t="n">
        <v>22.68493136380931</v>
      </c>
      <c r="AL838" s="7" t="n">
        <v>24.98873694813204</v>
      </c>
      <c r="AM838" s="7" t="n">
        <v>25.67015409429781</v>
      </c>
      <c r="AN838" s="7" t="n">
        <v>21.43722643881775</v>
      </c>
      <c r="AO838" s="7" t="n">
        <v>23.11351046182715</v>
      </c>
      <c r="AP838" s="7" t="n">
        <v>18.74445391114445</v>
      </c>
      <c r="AQ838" s="7" t="n">
        <v>20.71075823645262</v>
      </c>
      <c r="AR838" s="7" t="n">
        <v>16.9122614630465</v>
      </c>
      <c r="AS838" s="7" t="n">
        <v>18.26184419296727</v>
      </c>
      <c r="AT838" s="7" t="n">
        <v>18.5981593837315</v>
      </c>
      <c r="AU838" s="7" t="n">
        <v>14.78487522743268</v>
      </c>
      <c r="AV838" s="7" t="n">
        <v>13.66325482588823</v>
      </c>
      <c r="AW838" s="7" t="n">
        <v>15.09215784993775</v>
      </c>
      <c r="AX838" s="7" t="n">
        <v>11.66902395951694</v>
      </c>
      <c r="AY838" s="7" t="n">
        <v>13.24691630004174</v>
      </c>
      <c r="AZ838" s="7" t="n">
        <v>10.49233038125543</v>
      </c>
      <c r="BA838" s="7" t="n">
        <v>11.36005253454853</v>
      </c>
    </row>
    <row r="839">
      <c r="A839" s="6" t="n">
        <v>46163</v>
      </c>
      <c r="B839" s="7" t="n">
        <v>69.39343242318078</v>
      </c>
      <c r="C839" s="7" t="n">
        <v>69.39343242318078</v>
      </c>
      <c r="D839" s="7" t="n">
        <v>31.32167410352536</v>
      </c>
      <c r="E839" s="7" t="n">
        <v>33.02967978451544</v>
      </c>
      <c r="F839" s="7" t="n">
        <v>29.03527988301765</v>
      </c>
      <c r="G839" s="7" t="n">
        <v>35.57478850351161</v>
      </c>
      <c r="H839" s="7" t="n">
        <v>37.52519071920158</v>
      </c>
      <c r="I839" s="7" t="n">
        <v>30.70091873493233</v>
      </c>
      <c r="J839" s="7" t="n">
        <v>28.18394146549726</v>
      </c>
      <c r="K839" s="7" t="n">
        <v>31.99010264834171</v>
      </c>
      <c r="L839" s="7" t="n">
        <v>33.73343074945852</v>
      </c>
      <c r="M839" s="7" t="n">
        <v>32.09798103932477</v>
      </c>
      <c r="N839" s="7" t="n">
        <v>32.84220344634424</v>
      </c>
      <c r="O839" s="7" t="n">
        <v>26.10056843101522</v>
      </c>
      <c r="P839" s="7" t="n">
        <v>28.85405621239213</v>
      </c>
      <c r="Q839" s="7" t="n">
        <v>28.97297341351599</v>
      </c>
      <c r="R839" s="7" t="n">
        <v>26.49454551767547</v>
      </c>
      <c r="S839" s="7" t="n">
        <v>30.8851575872994</v>
      </c>
      <c r="T839" s="7" t="n">
        <v>27.67191430465521</v>
      </c>
      <c r="U839" s="7" t="n">
        <v>27.23403856010893</v>
      </c>
      <c r="V839" s="7" t="n">
        <v>49.65713080727723</v>
      </c>
      <c r="W839" s="7" t="n">
        <v>49.65713080727723</v>
      </c>
      <c r="X839" s="7" t="n">
        <v>24.89940102468001</v>
      </c>
      <c r="Y839" s="7" t="n">
        <v>24.419942046135</v>
      </c>
      <c r="Z839" s="7" t="n">
        <v>26.0039465689499</v>
      </c>
      <c r="AA839" s="7" t="n">
        <v>21.46343523779483</v>
      </c>
      <c r="AB839" s="7" t="n">
        <v>34.12969852276891</v>
      </c>
      <c r="AC839" s="7" t="n">
        <v>19.60596171450898</v>
      </c>
      <c r="AD839" s="7" t="n">
        <v>28.85112095380379</v>
      </c>
      <c r="AE839" s="7" t="n">
        <v>26.75703252373478</v>
      </c>
      <c r="AF839" s="7" t="n">
        <v>29.92087888786826</v>
      </c>
      <c r="AG839" s="7" t="n">
        <v>20.53637546478422</v>
      </c>
      <c r="AH839" s="7" t="n">
        <v>29.06787128725288</v>
      </c>
      <c r="AI839" s="7" t="n">
        <v>24.80574877479581</v>
      </c>
      <c r="AJ839" s="7" t="n">
        <v>24.01539539731661</v>
      </c>
      <c r="AK839" s="7" t="n">
        <v>22.97525930703015</v>
      </c>
      <c r="AL839" s="7" t="n">
        <v>24.96551059410152</v>
      </c>
      <c r="AM839" s="7" t="n">
        <v>25.64631875200015</v>
      </c>
      <c r="AN839" s="7" t="n">
        <v>21.71226011755223</v>
      </c>
      <c r="AO839" s="7" t="n">
        <v>23.09196001356863</v>
      </c>
      <c r="AP839" s="7" t="n">
        <v>18.98647980541411</v>
      </c>
      <c r="AQ839" s="7" t="n">
        <v>20.69135514818107</v>
      </c>
      <c r="AR839" s="7" t="n">
        <v>17.13182849278029</v>
      </c>
      <c r="AS839" s="7" t="n">
        <v>18.24462971988998</v>
      </c>
      <c r="AT839" s="7" t="n">
        <v>18.58064434292357</v>
      </c>
      <c r="AU839" s="7" t="n">
        <v>14.97836493142991</v>
      </c>
      <c r="AV839" s="7" t="n">
        <v>13.84299579913116</v>
      </c>
      <c r="AW839" s="7" t="n">
        <v>15.07777615235532</v>
      </c>
      <c r="AX839" s="7" t="n">
        <v>11.82431981460235</v>
      </c>
      <c r="AY839" s="7" t="n">
        <v>13.23418371044001</v>
      </c>
      <c r="AZ839" s="7" t="n">
        <v>10.63320242310996</v>
      </c>
      <c r="BA839" s="7" t="n">
        <v>11.34900625105364</v>
      </c>
    </row>
    <row r="840">
      <c r="A840" s="6" t="n">
        <v>46164</v>
      </c>
      <c r="B840" s="7" t="n">
        <v>72.90369138948893</v>
      </c>
      <c r="C840" s="7" t="n">
        <v>72.90369138948893</v>
      </c>
      <c r="D840" s="7" t="n">
        <v>32.99137337504253</v>
      </c>
      <c r="E840" s="7" t="n">
        <v>34.72661349654244</v>
      </c>
      <c r="F840" s="7" t="n">
        <v>30.586866746367</v>
      </c>
      <c r="G840" s="7" t="n">
        <v>37.46419861032124</v>
      </c>
      <c r="H840" s="7" t="n">
        <v>39.44629886090765</v>
      </c>
      <c r="I840" s="7" t="n">
        <v>32.28172578466582</v>
      </c>
      <c r="J840" s="7" t="n">
        <v>29.69154919797006</v>
      </c>
      <c r="K840" s="7" t="n">
        <v>33.69433214409066</v>
      </c>
      <c r="L840" s="7" t="n">
        <v>35.46545790770205</v>
      </c>
      <c r="M840" s="7" t="n">
        <v>33.8077834045439</v>
      </c>
      <c r="N840" s="7" t="n">
        <v>34.59045145663941</v>
      </c>
      <c r="O840" s="7" t="n">
        <v>27.50055158850989</v>
      </c>
      <c r="P840" s="7" t="n">
        <v>30.39628127629211</v>
      </c>
      <c r="Q840" s="7" t="n">
        <v>30.52134159869896</v>
      </c>
      <c r="R840" s="7" t="n">
        <v>27.91488106324522</v>
      </c>
      <c r="S840" s="7" t="n">
        <v>32.47515194416086</v>
      </c>
      <c r="T840" s="7" t="n">
        <v>29.15307132251722</v>
      </c>
      <c r="U840" s="7" t="n">
        <v>28.64196517483777</v>
      </c>
      <c r="V840" s="7" t="n">
        <v>52.18321373152931</v>
      </c>
      <c r="W840" s="7" t="n">
        <v>52.18321373152931</v>
      </c>
      <c r="X840" s="7" t="n">
        <v>26.1909079385971</v>
      </c>
      <c r="Y840" s="7" t="n">
        <v>25.73310604192601</v>
      </c>
      <c r="Z840" s="7" t="n">
        <v>27.35053306581956</v>
      </c>
      <c r="AA840" s="7" t="n">
        <v>22.62386960552544</v>
      </c>
      <c r="AB840" s="7" t="n">
        <v>35.94445699858955</v>
      </c>
      <c r="AC840" s="7" t="n">
        <v>20.67044120753974</v>
      </c>
      <c r="AD840" s="7" t="n">
        <v>29.90253676653566</v>
      </c>
      <c r="AE840" s="7" t="n">
        <v>26.75703252373478</v>
      </c>
      <c r="AF840" s="7" t="n">
        <v>31.51821474331867</v>
      </c>
      <c r="AG840" s="7" t="n">
        <v>21.64891902640464</v>
      </c>
      <c r="AH840" s="7" t="n">
        <v>30.62114178381179</v>
      </c>
      <c r="AI840" s="7" t="n">
        <v>25.71467853871307</v>
      </c>
      <c r="AJ840" s="7" t="n">
        <v>24.89648734435544</v>
      </c>
      <c r="AK840" s="7" t="n">
        <v>22.97525930703015</v>
      </c>
      <c r="AL840" s="7" t="n">
        <v>26.30685801269993</v>
      </c>
      <c r="AM840" s="7" t="n">
        <v>27.02283591092962</v>
      </c>
      <c r="AN840" s="7" t="n">
        <v>21.71226011755223</v>
      </c>
      <c r="AO840" s="7" t="n">
        <v>24.33652203579659</v>
      </c>
      <c r="AP840" s="7" t="n">
        <v>19.69044334972385</v>
      </c>
      <c r="AQ840" s="7" t="n">
        <v>21.81190477606027</v>
      </c>
      <c r="AR840" s="7" t="n">
        <v>17.13182849278029</v>
      </c>
      <c r="AS840" s="7" t="n">
        <v>19.23878441995278</v>
      </c>
      <c r="AT840" s="7" t="n">
        <v>19.59215715907595</v>
      </c>
      <c r="AU840" s="7" t="n">
        <v>15.54115470326142</v>
      </c>
      <c r="AV840" s="7" t="n">
        <v>13.84299579913116</v>
      </c>
      <c r="AW840" s="7" t="n">
        <v>15.90833496076418</v>
      </c>
      <c r="AX840" s="7" t="n">
        <v>12.27601784837034</v>
      </c>
      <c r="AY840" s="7" t="n">
        <v>13.96950472431568</v>
      </c>
      <c r="AZ840" s="7" t="n">
        <v>10.63320242310996</v>
      </c>
      <c r="BA840" s="7" t="n">
        <v>11.98694123781524</v>
      </c>
    </row>
    <row r="841">
      <c r="A841" s="6" t="n">
        <v>46168</v>
      </c>
      <c r="B841" s="7" t="n">
        <v>77.27221922684156</v>
      </c>
      <c r="C841" s="7" t="n">
        <v>77.27221922684156</v>
      </c>
      <c r="D841" s="7" t="n">
        <v>33.86722074376638</v>
      </c>
      <c r="E841" s="7" t="n">
        <v>36.83845260308241</v>
      </c>
      <c r="F841" s="7" t="n">
        <v>31.40075778338962</v>
      </c>
      <c r="G841" s="7" t="n">
        <v>38.45529616825801</v>
      </c>
      <c r="H841" s="7" t="n">
        <v>41.83712371917569</v>
      </c>
      <c r="I841" s="7" t="n">
        <v>34.24904491084045</v>
      </c>
      <c r="J841" s="7" t="n">
        <v>30.48237080763287</v>
      </c>
      <c r="K841" s="7" t="n">
        <v>34.5882924787544</v>
      </c>
      <c r="L841" s="7" t="n">
        <v>37.62097091356882</v>
      </c>
      <c r="M841" s="7" t="n">
        <v>34.70466700996961</v>
      </c>
      <c r="N841" s="7" t="n">
        <v>35.50750187752293</v>
      </c>
      <c r="O841" s="7" t="n">
        <v>28.23491830092707</v>
      </c>
      <c r="P841" s="7" t="n">
        <v>31.20526154431931</v>
      </c>
      <c r="Q841" s="7" t="n">
        <v>31.33354426533604</v>
      </c>
      <c r="R841" s="7" t="n">
        <v>28.65992370146945</v>
      </c>
      <c r="S841" s="7" t="n">
        <v>34.45390470167839</v>
      </c>
      <c r="T841" s="7" t="n">
        <v>29.93001810502528</v>
      </c>
      <c r="U841" s="7" t="n">
        <v>30.39413407987481</v>
      </c>
      <c r="V841" s="7" t="n">
        <v>55.32693152556502</v>
      </c>
      <c r="W841" s="7" t="n">
        <v>55.32693152556502</v>
      </c>
      <c r="X841" s="7" t="n">
        <v>27.79819217595184</v>
      </c>
      <c r="Y841" s="7" t="n">
        <v>26.42193141906796</v>
      </c>
      <c r="Z841" s="7" t="n">
        <v>29.0263640097585</v>
      </c>
      <c r="AA841" s="7" t="n">
        <v>23.23258005110769</v>
      </c>
      <c r="AB841" s="7" t="n">
        <v>35.94445699858955</v>
      </c>
      <c r="AC841" s="7" t="n">
        <v>21.22881814339619</v>
      </c>
      <c r="AD841" s="7" t="n">
        <v>29.90253676653566</v>
      </c>
      <c r="AE841" s="7" t="n">
        <v>26.75703252373478</v>
      </c>
      <c r="AF841" s="7" t="n">
        <v>31.51821474331867</v>
      </c>
      <c r="AG841" s="7" t="n">
        <v>22.23250815988404</v>
      </c>
      <c r="AH841" s="7" t="n">
        <v>30.62114178381179</v>
      </c>
      <c r="AI841" s="7" t="n">
        <v>25.71467853871307</v>
      </c>
      <c r="AJ841" s="7" t="n">
        <v>24.89648734435544</v>
      </c>
      <c r="AK841" s="7" t="n">
        <v>22.97525930703015</v>
      </c>
      <c r="AL841" s="7" t="n">
        <v>26.30685801269993</v>
      </c>
      <c r="AM841" s="7" t="n">
        <v>27.02283591092962</v>
      </c>
      <c r="AN841" s="7" t="n">
        <v>21.71226011755223</v>
      </c>
      <c r="AO841" s="7" t="n">
        <v>24.33652203579659</v>
      </c>
      <c r="AP841" s="7" t="n">
        <v>19.69044334972385</v>
      </c>
      <c r="AQ841" s="7" t="n">
        <v>21.81190477606027</v>
      </c>
      <c r="AR841" s="7" t="n">
        <v>17.13182849278029</v>
      </c>
      <c r="AS841" s="7" t="n">
        <v>19.23878441995278</v>
      </c>
      <c r="AT841" s="7" t="n">
        <v>19.59215715907595</v>
      </c>
      <c r="AU841" s="7" t="n">
        <v>15.54115470326142</v>
      </c>
      <c r="AV841" s="7" t="n">
        <v>13.84299579913116</v>
      </c>
      <c r="AW841" s="7" t="n">
        <v>15.90833496076418</v>
      </c>
      <c r="AX841" s="7" t="n">
        <v>12.27601784837034</v>
      </c>
      <c r="AY841" s="7" t="n">
        <v>13.96950472431568</v>
      </c>
      <c r="AZ841" s="7" t="n">
        <v>10.63320242310996</v>
      </c>
      <c r="BA841" s="7" t="n">
        <v>11.98694123781524</v>
      </c>
    </row>
    <row r="842">
      <c r="A842" s="6" t="n">
        <v>46169</v>
      </c>
      <c r="B842" s="7" t="n">
        <v>80.60162032641841</v>
      </c>
      <c r="C842" s="7" t="n">
        <v>80.60162032641841</v>
      </c>
      <c r="D842" s="7" t="n">
        <v>35.35033907400118</v>
      </c>
      <c r="E842" s="7" t="n">
        <v>38.44795578246573</v>
      </c>
      <c r="F842" s="7" t="n">
        <v>32.77896220453305</v>
      </c>
      <c r="G842" s="7" t="n">
        <v>40.13357369436246</v>
      </c>
      <c r="H842" s="7" t="n">
        <v>43.65925126611541</v>
      </c>
      <c r="I842" s="7" t="n">
        <v>35.74840458205495</v>
      </c>
      <c r="J842" s="7" t="n">
        <v>31.82151055631493</v>
      </c>
      <c r="K842" s="7" t="n">
        <v>36.10208244512084</v>
      </c>
      <c r="L842" s="7" t="n">
        <v>39.263759431596</v>
      </c>
      <c r="M842" s="7" t="n">
        <v>36.22340710418497</v>
      </c>
      <c r="N842" s="7" t="n">
        <v>37.40473689995339</v>
      </c>
      <c r="O842" s="7" t="n">
        <v>29.47846000829912</v>
      </c>
      <c r="P842" s="7" t="n">
        <v>32.57515030251421</v>
      </c>
      <c r="Q842" s="7" t="n">
        <v>33.01386555341821</v>
      </c>
      <c r="R842" s="7" t="n">
        <v>30.2013013119624</v>
      </c>
      <c r="S842" s="7" t="n">
        <v>36.29638600614009</v>
      </c>
      <c r="T842" s="7" t="n">
        <v>31.53740043948711</v>
      </c>
      <c r="U842" s="7" t="n">
        <v>32.02563576068106</v>
      </c>
      <c r="V842" s="7" t="n">
        <v>58.25414981496926</v>
      </c>
      <c r="W842" s="7" t="n">
        <v>58.25414981496926</v>
      </c>
      <c r="X842" s="7" t="n">
        <v>29.2947870117803</v>
      </c>
      <c r="Y842" s="7" t="n">
        <v>27.84700423959348</v>
      </c>
      <c r="Z842" s="7" t="n">
        <v>30.58678492233354</v>
      </c>
      <c r="AA842" s="7" t="n">
        <v>24.49190750964074</v>
      </c>
      <c r="AB842" s="7" t="n">
        <v>37.51593302123685</v>
      </c>
      <c r="AC842" s="7" t="n">
        <v>22.38401338053879</v>
      </c>
      <c r="AD842" s="7" t="n">
        <v>31.21701259086409</v>
      </c>
      <c r="AE842" s="7" t="n">
        <v>27.93771061767876</v>
      </c>
      <c r="AF842" s="7" t="n">
        <v>32.90141533469215</v>
      </c>
      <c r="AG842" s="7" t="n">
        <v>23.43986352174109</v>
      </c>
      <c r="AH842" s="7" t="n">
        <v>31.96618431952663</v>
      </c>
      <c r="AI842" s="7" t="n">
        <v>26.85101887734412</v>
      </c>
      <c r="AJ842" s="7" t="n">
        <v>26.24228533712054</v>
      </c>
      <c r="AK842" s="7" t="n">
        <v>23.99507521985268</v>
      </c>
      <c r="AL842" s="7" t="n">
        <v>27.4683874032234</v>
      </c>
      <c r="AM842" s="7" t="n">
        <v>28.47913675277855</v>
      </c>
      <c r="AN842" s="7" t="n">
        <v>22.89257904154032</v>
      </c>
      <c r="AO842" s="7" t="n">
        <v>25.65321954947911</v>
      </c>
      <c r="AP842" s="7" t="n">
        <v>20.76569177084023</v>
      </c>
      <c r="AQ842" s="7" t="n">
        <v>22.99740206959425</v>
      </c>
      <c r="AR842" s="7" t="n">
        <v>18.07410989435668</v>
      </c>
      <c r="AS842" s="7" t="n">
        <v>20.29056086693546</v>
      </c>
      <c r="AT842" s="7" t="n">
        <v>20.46806883457596</v>
      </c>
      <c r="AU842" s="7" t="n">
        <v>16.2447522146301</v>
      </c>
      <c r="AV842" s="7" t="n">
        <v>14.47436011999477</v>
      </c>
      <c r="AW842" s="7" t="n">
        <v>16.62755091715906</v>
      </c>
      <c r="AX842" s="7" t="n">
        <v>12.96595073133892</v>
      </c>
      <c r="AY842" s="7" t="n">
        <v>14.74744534393654</v>
      </c>
      <c r="AZ842" s="7" t="n">
        <v>11.23776088164793</v>
      </c>
      <c r="BA842" s="7" t="n">
        <v>12.66185128324345</v>
      </c>
    </row>
    <row r="843">
      <c r="A843" s="6" t="n">
        <v>46170</v>
      </c>
      <c r="B843" s="7" t="n">
        <v>89.08542817341643</v>
      </c>
      <c r="C843" s="7" t="n">
        <v>89.08542817341643</v>
      </c>
      <c r="D843" s="7" t="n">
        <v>39.12954456824808</v>
      </c>
      <c r="E843" s="7" t="n">
        <v>42.54920861882595</v>
      </c>
      <c r="F843" s="7" t="n">
        <v>36.29083149668593</v>
      </c>
      <c r="G843" s="7" t="n">
        <v>44.41007376736806</v>
      </c>
      <c r="H843" s="7" t="n">
        <v>48.30230252927598</v>
      </c>
      <c r="I843" s="7" t="n">
        <v>39.56899542217289</v>
      </c>
      <c r="J843" s="7" t="n">
        <v>35.23383726862954</v>
      </c>
      <c r="K843" s="7" t="n">
        <v>39.95944381771087</v>
      </c>
      <c r="L843" s="7" t="n">
        <v>43.44982824798721</v>
      </c>
      <c r="M843" s="7" t="n">
        <v>40.09338213677936</v>
      </c>
      <c r="N843" s="7" t="n">
        <v>40.86594859915726</v>
      </c>
      <c r="O843" s="7" t="n">
        <v>32.6471887314359</v>
      </c>
      <c r="P843" s="7" t="n">
        <v>36.06583005202391</v>
      </c>
      <c r="Q843" s="7" t="n">
        <v>36.07935171194417</v>
      </c>
      <c r="R843" s="7" t="n">
        <v>33.01330623241481</v>
      </c>
      <c r="S843" s="7" t="n">
        <v>39.65770802010842</v>
      </c>
      <c r="T843" s="7" t="n">
        <v>34.46982076451661</v>
      </c>
      <c r="U843" s="7" t="n">
        <v>35.00205810062042</v>
      </c>
      <c r="V843" s="7" t="n">
        <v>63.59440659371572</v>
      </c>
      <c r="W843" s="7" t="n">
        <v>63.59440659371572</v>
      </c>
      <c r="X843" s="7" t="n">
        <v>32.02509269004132</v>
      </c>
      <c r="Y843" s="7" t="n">
        <v>30.44682906904533</v>
      </c>
      <c r="Z843" s="7" t="n">
        <v>33.43353140046264</v>
      </c>
      <c r="AA843" s="7" t="n">
        <v>26.78935557541562</v>
      </c>
      <c r="AB843" s="7" t="n">
        <v>41.52028702172023</v>
      </c>
      <c r="AC843" s="7" t="n">
        <v>24.49148832296337</v>
      </c>
      <c r="AD843" s="7" t="n">
        <v>34.56649196556124</v>
      </c>
      <c r="AE843" s="7" t="n">
        <v>30.94625352933146</v>
      </c>
      <c r="AF843" s="7" t="n">
        <v>36.42601560966592</v>
      </c>
      <c r="AG843" s="7" t="n">
        <v>25.64249653987013</v>
      </c>
      <c r="AH843" s="7" t="n">
        <v>35.39355220875269</v>
      </c>
      <c r="AI843" s="7" t="n">
        <v>29.74658261190401</v>
      </c>
      <c r="AJ843" s="7" t="n">
        <v>28.69748551119089</v>
      </c>
      <c r="AK843" s="7" t="n">
        <v>26.59371743355196</v>
      </c>
      <c r="AL843" s="7" t="n">
        <v>30.42813657826097</v>
      </c>
      <c r="AM843" s="7" t="n">
        <v>31.13593227456408</v>
      </c>
      <c r="AN843" s="7" t="n">
        <v>25.04588826269612</v>
      </c>
      <c r="AO843" s="7" t="n">
        <v>28.05533040279466</v>
      </c>
      <c r="AP843" s="7" t="n">
        <v>22.72731611928327</v>
      </c>
      <c r="AQ843" s="7" t="n">
        <v>25.16015842462814</v>
      </c>
      <c r="AR843" s="7" t="n">
        <v>19.79315649244255</v>
      </c>
      <c r="AS843" s="7" t="n">
        <v>22.20936423088556</v>
      </c>
      <c r="AT843" s="7" t="n">
        <v>22.70002170646893</v>
      </c>
      <c r="AU843" s="7" t="n">
        <v>18.03762303720432</v>
      </c>
      <c r="AV843" s="7" t="n">
        <v>16.08317005891681</v>
      </c>
      <c r="AW843" s="7" t="n">
        <v>18.46021985432151</v>
      </c>
      <c r="AX843" s="7" t="n">
        <v>14.22462650843749</v>
      </c>
      <c r="AY843" s="7" t="n">
        <v>16.16667761726251</v>
      </c>
      <c r="AZ843" s="7" t="n">
        <v>12.34068423315956</v>
      </c>
      <c r="BA843" s="7" t="n">
        <v>13.89312021805037</v>
      </c>
    </row>
    <row r="844">
      <c r="A844" s="6" t="n">
        <v>46171</v>
      </c>
      <c r="B844" s="7" t="n">
        <v>90.17567672385789</v>
      </c>
      <c r="C844" s="7" t="n">
        <v>90.17567672385789</v>
      </c>
      <c r="D844" s="7" t="n">
        <v>39.65155118850733</v>
      </c>
      <c r="E844" s="7" t="n">
        <v>43.11569835726333</v>
      </c>
      <c r="F844" s="7" t="n">
        <v>36.77591203088279</v>
      </c>
      <c r="G844" s="7" t="n">
        <v>44.95964397094203</v>
      </c>
      <c r="H844" s="7" t="n">
        <v>48.89897798451716</v>
      </c>
      <c r="I844" s="7" t="n">
        <v>40.09671843561565</v>
      </c>
      <c r="J844" s="7" t="n">
        <v>35.70516838227957</v>
      </c>
      <c r="K844" s="7" t="n">
        <v>40.49224579852127</v>
      </c>
      <c r="L844" s="7" t="n">
        <v>44.02803328032627</v>
      </c>
      <c r="M844" s="7" t="n">
        <v>40.59071007555671</v>
      </c>
      <c r="N844" s="7" t="n">
        <v>41.25945980490278</v>
      </c>
      <c r="O844" s="7" t="n">
        <v>33.08487262393687</v>
      </c>
      <c r="P844" s="7" t="n">
        <v>36.54798375899296</v>
      </c>
      <c r="Q844" s="7" t="n">
        <v>36.46145319028944</v>
      </c>
      <c r="R844" s="7" t="n">
        <v>33.3638122147141</v>
      </c>
      <c r="S844" s="7" t="n">
        <v>40.03986259300551</v>
      </c>
      <c r="T844" s="7" t="n">
        <v>34.83533608031965</v>
      </c>
      <c r="U844" s="7" t="n">
        <v>35.37305810435803</v>
      </c>
      <c r="V844" s="7" t="n">
        <v>64.20154971774902</v>
      </c>
      <c r="W844" s="7" t="n">
        <v>64.20154971774902</v>
      </c>
      <c r="X844" s="7" t="n">
        <v>32.36541516486197</v>
      </c>
      <c r="Y844" s="7" t="n">
        <v>30.74240769649538</v>
      </c>
      <c r="Z844" s="7" t="n">
        <v>33.78836778905373</v>
      </c>
      <c r="AA844" s="7" t="n">
        <v>27.07572395451024</v>
      </c>
      <c r="AB844" s="7" t="n">
        <v>42.03488391302373</v>
      </c>
      <c r="AC844" s="7" t="n">
        <v>24.75417725693111</v>
      </c>
      <c r="AD844" s="7" t="n">
        <v>35.02914222648921</v>
      </c>
      <c r="AE844" s="7" t="n">
        <v>31.3618115929529</v>
      </c>
      <c r="AF844" s="7" t="n">
        <v>36.87895966615295</v>
      </c>
      <c r="AG844" s="7" t="n">
        <v>25.91704657498883</v>
      </c>
      <c r="AH844" s="7" t="n">
        <v>35.83400099548241</v>
      </c>
      <c r="AI844" s="7" t="n">
        <v>30.14653531125413</v>
      </c>
      <c r="AJ844" s="7" t="n">
        <v>29.00351710540854</v>
      </c>
      <c r="AK844" s="7" t="n">
        <v>26.95265754445653</v>
      </c>
      <c r="AL844" s="7" t="n">
        <v>30.80849199247475</v>
      </c>
      <c r="AM844" s="7" t="n">
        <v>31.43798799956859</v>
      </c>
      <c r="AN844" s="7" t="n">
        <v>25.31429026948704</v>
      </c>
      <c r="AO844" s="7" t="n">
        <v>28.32843058283855</v>
      </c>
      <c r="AP844" s="7" t="n">
        <v>22.97182531773894</v>
      </c>
      <c r="AQ844" s="7" t="n">
        <v>25.40604597354604</v>
      </c>
      <c r="AR844" s="7" t="n">
        <v>20.00742927414999</v>
      </c>
      <c r="AS844" s="7" t="n">
        <v>22.42751633799598</v>
      </c>
      <c r="AT844" s="7" t="n">
        <v>22.98684849782489</v>
      </c>
      <c r="AU844" s="7" t="n">
        <v>18.28526515142068</v>
      </c>
      <c r="AV844" s="7" t="n">
        <v>16.3053885755163</v>
      </c>
      <c r="AW844" s="7" t="n">
        <v>18.6957349305956</v>
      </c>
      <c r="AX844" s="7" t="n">
        <v>14.38151577503852</v>
      </c>
      <c r="AY844" s="7" t="n">
        <v>16.3280326141955</v>
      </c>
      <c r="AZ844" s="7" t="n">
        <v>12.47815953766942</v>
      </c>
      <c r="BA844" s="7" t="n">
        <v>14.03310533460488</v>
      </c>
    </row>
    <row r="845">
      <c r="A845" s="6" t="n">
        <v>46174</v>
      </c>
      <c r="B845" s="7" t="n">
        <v>92.78212051766045</v>
      </c>
      <c r="C845" s="7" t="n">
        <v>92.78212051766045</v>
      </c>
      <c r="D845" s="7" t="n">
        <v>40.51845910403167</v>
      </c>
      <c r="E845" s="7" t="n">
        <v>44.05648036893741</v>
      </c>
      <c r="F845" s="7" t="n">
        <v>37.581495980284</v>
      </c>
      <c r="G845" s="7" t="n">
        <v>45.93974873910533</v>
      </c>
      <c r="H845" s="7" t="n">
        <v>49.96309036711136</v>
      </c>
      <c r="I845" s="7" t="n">
        <v>40.97311969146693</v>
      </c>
      <c r="J845" s="7" t="n">
        <v>36.48791836551386</v>
      </c>
      <c r="K845" s="7" t="n">
        <v>41.37708180757838</v>
      </c>
      <c r="L845" s="7" t="n">
        <v>44.98827113915228</v>
      </c>
      <c r="M845" s="7" t="n">
        <v>41.47764586823002</v>
      </c>
      <c r="N845" s="7" t="n">
        <v>42.29788902267806</v>
      </c>
      <c r="O845" s="7" t="n">
        <v>33.81174392437776</v>
      </c>
      <c r="P845" s="7" t="n">
        <v>37.34870706181869</v>
      </c>
      <c r="Q845" s="7" t="n">
        <v>37.38198240937341</v>
      </c>
      <c r="R845" s="7" t="n">
        <v>34.2082240174831</v>
      </c>
      <c r="S845" s="7" t="n">
        <v>41.04832300889363</v>
      </c>
      <c r="T845" s="7" t="n">
        <v>35.71590720419103</v>
      </c>
      <c r="U845" s="7" t="n">
        <v>36.26684251262491</v>
      </c>
      <c r="V845" s="7" t="n">
        <v>66.27720337170506</v>
      </c>
      <c r="W845" s="7" t="n">
        <v>66.27720337170506</v>
      </c>
      <c r="X845" s="7" t="n">
        <v>33.18529365195932</v>
      </c>
      <c r="Y845" s="7" t="n">
        <v>31.52240450068433</v>
      </c>
      <c r="Z845" s="7" t="n">
        <v>34.64321207049139</v>
      </c>
      <c r="AA845" s="7" t="n">
        <v>27.76562042264195</v>
      </c>
      <c r="AB845" s="7" t="n">
        <v>43.26512436883998</v>
      </c>
      <c r="AC845" s="7" t="n">
        <v>25.38702704409895</v>
      </c>
      <c r="AD845" s="7" t="n">
        <v>35.797475726012</v>
      </c>
      <c r="AE845" s="7" t="n">
        <v>32.0519380410322</v>
      </c>
      <c r="AF845" s="7" t="n">
        <v>37.96180744842455</v>
      </c>
      <c r="AG845" s="7" t="n">
        <v>26.57847120627206</v>
      </c>
      <c r="AH845" s="7" t="n">
        <v>36.61949837725127</v>
      </c>
      <c r="AI845" s="7" t="n">
        <v>30.81074558646051</v>
      </c>
      <c r="AJ845" s="7" t="n">
        <v>29.74078466495888</v>
      </c>
      <c r="AK845" s="7" t="n">
        <v>27.5487573088385</v>
      </c>
      <c r="AL845" s="7" t="n">
        <v>31.48681871514517</v>
      </c>
      <c r="AM845" s="7" t="n">
        <v>32.47063260095846</v>
      </c>
      <c r="AN845" s="7" t="n">
        <v>25.96090354819451</v>
      </c>
      <c r="AO845" s="7" t="n">
        <v>29.04910944076329</v>
      </c>
      <c r="AP845" s="7" t="n">
        <v>23.56087789740436</v>
      </c>
      <c r="AQ845" s="7" t="n">
        <v>26.24666718652009</v>
      </c>
      <c r="AR845" s="7" t="n">
        <v>20.52363862583919</v>
      </c>
      <c r="AS845" s="7" t="n">
        <v>23.00319377394986</v>
      </c>
      <c r="AT845" s="7" t="n">
        <v>23.67256177845555</v>
      </c>
      <c r="AU845" s="7" t="n">
        <v>18.69652987623342</v>
      </c>
      <c r="AV845" s="7" t="n">
        <v>16.67443177063995</v>
      </c>
      <c r="AW845" s="7" t="n">
        <v>19.11575306063512</v>
      </c>
      <c r="AX845" s="7" t="n">
        <v>14.7594812168168</v>
      </c>
      <c r="AY845" s="7" t="n">
        <v>16.87966051824413</v>
      </c>
      <c r="AZ845" s="7" t="n">
        <v>12.80935436908392</v>
      </c>
      <c r="BA845" s="7" t="n">
        <v>14.40250938958846</v>
      </c>
    </row>
    <row r="846">
      <c r="A846" s="6" t="n">
        <v>46175</v>
      </c>
      <c r="B846" s="7" t="n">
        <v>92.73705232600889</v>
      </c>
      <c r="C846" s="7" t="n">
        <v>92.73705232600889</v>
      </c>
      <c r="D846" s="7" t="n">
        <v>40.77538363439672</v>
      </c>
      <c r="E846" s="7" t="n">
        <v>44.33529888264201</v>
      </c>
      <c r="F846" s="7" t="n">
        <v>37.82024599532377</v>
      </c>
      <c r="G846" s="7" t="n">
        <v>45.74979854226353</v>
      </c>
      <c r="H846" s="7" t="n">
        <v>49.75685898950635</v>
      </c>
      <c r="I846" s="7" t="n">
        <v>41.23285775249816</v>
      </c>
      <c r="J846" s="7" t="n">
        <v>36.71990110351214</v>
      </c>
      <c r="K846" s="7" t="n">
        <v>41.63931966699344</v>
      </c>
      <c r="L846" s="7" t="n">
        <v>45.27285576054011</v>
      </c>
      <c r="M846" s="7" t="n">
        <v>41.30575237900637</v>
      </c>
      <c r="N846" s="7" t="n">
        <v>42.83376102000221</v>
      </c>
      <c r="O846" s="7" t="n">
        <v>34.02716595958741</v>
      </c>
      <c r="P846" s="7" t="n">
        <v>37.58601653246346</v>
      </c>
      <c r="Q846" s="7" t="n">
        <v>37.85701317967722</v>
      </c>
      <c r="R846" s="7" t="n">
        <v>34.64397508415988</v>
      </c>
      <c r="S846" s="7" t="n">
        <v>41.5687298773002</v>
      </c>
      <c r="T846" s="7" t="n">
        <v>36.17031796118597</v>
      </c>
      <c r="U846" s="7" t="n">
        <v>36.72807186541727</v>
      </c>
      <c r="V846" s="7" t="n">
        <v>67.72140375927681</v>
      </c>
      <c r="W846" s="7" t="n">
        <v>67.72140375927681</v>
      </c>
      <c r="X846" s="7" t="n">
        <v>33.60838452317462</v>
      </c>
      <c r="Y846" s="7" t="n">
        <v>31.92491479046861</v>
      </c>
      <c r="Z846" s="7" t="n">
        <v>35.08434672334383</v>
      </c>
      <c r="AA846" s="7" t="n">
        <v>28.12163524964832</v>
      </c>
      <c r="AB846" s="7" t="n">
        <v>43.24385219992844</v>
      </c>
      <c r="AC846" s="7" t="n">
        <v>25.71360344781604</v>
      </c>
      <c r="AD846" s="7" t="n">
        <v>35.64856807428412</v>
      </c>
      <c r="AE846" s="7" t="n">
        <v>31.91818738608533</v>
      </c>
      <c r="AF846" s="7" t="n">
        <v>37.94308385595848</v>
      </c>
      <c r="AG846" s="7" t="n">
        <v>26.91979339961759</v>
      </c>
      <c r="AH846" s="7" t="n">
        <v>36.46726426194815</v>
      </c>
      <c r="AI846" s="7" t="n">
        <v>30.68201764163454</v>
      </c>
      <c r="AJ846" s="7" t="n">
        <v>30.29105383632907</v>
      </c>
      <c r="AK846" s="7" t="n">
        <v>27.43322959051723</v>
      </c>
      <c r="AL846" s="7" t="n">
        <v>31.35535491792709</v>
      </c>
      <c r="AM846" s="7" t="n">
        <v>33.189127100611</v>
      </c>
      <c r="AN846" s="7" t="n">
        <v>26.44351172545967</v>
      </c>
      <c r="AO846" s="7" t="n">
        <v>29.58699742028611</v>
      </c>
      <c r="AP846" s="7" t="n">
        <v>24.00052490303642</v>
      </c>
      <c r="AQ846" s="7" t="n">
        <v>26.83155545979454</v>
      </c>
      <c r="AR846" s="7" t="n">
        <v>20.90891814685977</v>
      </c>
      <c r="AS846" s="7" t="n">
        <v>23.43285806821511</v>
      </c>
      <c r="AT846" s="7" t="n">
        <v>23.66070506486635</v>
      </c>
      <c r="AU846" s="7" t="n">
        <v>18.61682429988094</v>
      </c>
      <c r="AV846" s="7" t="n">
        <v>16.60290898059351</v>
      </c>
      <c r="AW846" s="7" t="n">
        <v>19.03435102172081</v>
      </c>
      <c r="AX846" s="7" t="n">
        <v>15.04158060903846</v>
      </c>
      <c r="AY846" s="7" t="n">
        <v>17.26347273629122</v>
      </c>
      <c r="AZ846" s="7" t="n">
        <v>13.05654591180647</v>
      </c>
      <c r="BA846" s="7" t="n">
        <v>14.67821888013025</v>
      </c>
    </row>
    <row r="847">
      <c r="A847" s="6" t="n">
        <v>46176</v>
      </c>
      <c r="B847" s="7" t="n">
        <v>90.84553800448805</v>
      </c>
      <c r="C847" s="7" t="n">
        <v>90.84553800448805</v>
      </c>
      <c r="D847" s="7" t="n">
        <v>41.23549950809269</v>
      </c>
      <c r="E847" s="7" t="n">
        <v>44.83462381612938</v>
      </c>
      <c r="F847" s="7" t="n">
        <v>38.24781385585022</v>
      </c>
      <c r="G847" s="7" t="n">
        <v>47.51916519458443</v>
      </c>
      <c r="H847" s="7" t="n">
        <v>51.67788317512711</v>
      </c>
      <c r="I847" s="7" t="n">
        <v>41.69801226582425</v>
      </c>
      <c r="J847" s="7" t="n">
        <v>37.13534971803254</v>
      </c>
      <c r="K847" s="7" t="n">
        <v>42.10895096934315</v>
      </c>
      <c r="L847" s="7" t="n">
        <v>45.7825069858406</v>
      </c>
      <c r="M847" s="7" t="n">
        <v>42.90692264700417</v>
      </c>
      <c r="N847" s="7" t="n">
        <v>43.79933488166231</v>
      </c>
      <c r="O847" s="7" t="n">
        <v>34.41295667331575</v>
      </c>
      <c r="P847" s="7" t="n">
        <v>38.01100457960286</v>
      </c>
      <c r="Q847" s="7" t="n">
        <v>38.71295881143256</v>
      </c>
      <c r="R847" s="7" t="n">
        <v>35.42914363611744</v>
      </c>
      <c r="S847" s="7" t="n">
        <v>42.50643752403474</v>
      </c>
      <c r="T847" s="7" t="n">
        <v>36.98910892545067</v>
      </c>
      <c r="U847" s="7" t="n">
        <v>37.55914908070476</v>
      </c>
      <c r="V847" s="7" t="n">
        <v>65.44735645669468</v>
      </c>
      <c r="W847" s="7" t="n">
        <v>65.44735645669468</v>
      </c>
      <c r="X847" s="7" t="n">
        <v>34.37074099709459</v>
      </c>
      <c r="Y847" s="7" t="n">
        <v>32.65018764817652</v>
      </c>
      <c r="Z847" s="7" t="n">
        <v>35.87921581968357</v>
      </c>
      <c r="AA847" s="7" t="n">
        <v>28.76312913818388</v>
      </c>
      <c r="AB847" s="7" t="n">
        <v>44.91837485229873</v>
      </c>
      <c r="AC847" s="7" t="n">
        <v>26.30205300449894</v>
      </c>
      <c r="AD847" s="7" t="n">
        <v>37.03562761738201</v>
      </c>
      <c r="AE847" s="7" t="n">
        <v>33.16406105467739</v>
      </c>
      <c r="AF847" s="7" t="n">
        <v>39.41698526434588</v>
      </c>
      <c r="AG847" s="7" t="n">
        <v>27.5348130124069</v>
      </c>
      <c r="AH847" s="7" t="n">
        <v>37.88530947296342</v>
      </c>
      <c r="AI847" s="7" t="n">
        <v>31.88110527925661</v>
      </c>
      <c r="AJ847" s="7" t="n">
        <v>31.07131823382657</v>
      </c>
      <c r="AK847" s="7" t="n">
        <v>28.50935846858638</v>
      </c>
      <c r="AL847" s="7" t="n">
        <v>32.57992674071328</v>
      </c>
      <c r="AM847" s="7" t="n">
        <v>34.04165698974987</v>
      </c>
      <c r="AN847" s="7" t="n">
        <v>27.04803976452468</v>
      </c>
      <c r="AO847" s="7" t="n">
        <v>30.34970567671718</v>
      </c>
      <c r="AP847" s="7" t="n">
        <v>24.6239305448733</v>
      </c>
      <c r="AQ847" s="7" t="n">
        <v>27.52555483628861</v>
      </c>
      <c r="AR847" s="7" t="n">
        <v>21.39152968206901</v>
      </c>
      <c r="AS847" s="7" t="n">
        <v>24.04210853895523</v>
      </c>
      <c r="AT847" s="7" t="n">
        <v>24.59405302624952</v>
      </c>
      <c r="AU847" s="7" t="n">
        <v>19.35927358999433</v>
      </c>
      <c r="AV847" s="7" t="n">
        <v>17.26913645333748</v>
      </c>
      <c r="AW847" s="7" t="n">
        <v>19.79260268705531</v>
      </c>
      <c r="AX847" s="7" t="n">
        <v>15.44158868464655</v>
      </c>
      <c r="AY847" s="7" t="n">
        <v>17.71888525212824</v>
      </c>
      <c r="AZ847" s="7" t="n">
        <v>13.36618471536412</v>
      </c>
      <c r="BA847" s="7" t="n">
        <v>15.06916627590431</v>
      </c>
    </row>
    <row r="848">
      <c r="A848" s="6" t="n">
        <v>46177</v>
      </c>
      <c r="B848" s="7" t="n">
        <v>89.96866957081458</v>
      </c>
      <c r="C848" s="7" t="n">
        <v>89.96866957081458</v>
      </c>
      <c r="D848" s="7" t="n">
        <v>40.97090094662624</v>
      </c>
      <c r="E848" s="7" t="n">
        <v>44.54747732399947</v>
      </c>
      <c r="F848" s="7" t="n">
        <v>38.00193266093335</v>
      </c>
      <c r="G848" s="7" t="n">
        <v>46.45415351034101</v>
      </c>
      <c r="H848" s="7" t="n">
        <v>50.52158625909975</v>
      </c>
      <c r="I848" s="7" t="n">
        <v>41.43051613686645</v>
      </c>
      <c r="J848" s="7" t="n">
        <v>36.89643793069881</v>
      </c>
      <c r="K848" s="7" t="n">
        <v>41.83888037598766</v>
      </c>
      <c r="L848" s="7" t="n">
        <v>45.48942215922749</v>
      </c>
      <c r="M848" s="7" t="n">
        <v>41.94315120842528</v>
      </c>
      <c r="N848" s="7" t="n">
        <v>43.23801373227848</v>
      </c>
      <c r="O848" s="7" t="n">
        <v>34.19110023732787</v>
      </c>
      <c r="P848" s="7" t="n">
        <v>37.76660695643409</v>
      </c>
      <c r="Q848" s="7" t="n">
        <v>38.21536830602997</v>
      </c>
      <c r="R848" s="7" t="n">
        <v>34.9726982707809</v>
      </c>
      <c r="S848" s="7" t="n">
        <v>41.96131595959421</v>
      </c>
      <c r="T848" s="7" t="n">
        <v>36.51311770052671</v>
      </c>
      <c r="U848" s="7" t="n">
        <v>37.07601543735008</v>
      </c>
      <c r="V848" s="7" t="n">
        <v>64.41020394278938</v>
      </c>
      <c r="W848" s="7" t="n">
        <v>64.41020394278938</v>
      </c>
      <c r="X848" s="7" t="n">
        <v>33.92755707386242</v>
      </c>
      <c r="Y848" s="7" t="n">
        <v>32.22856170088176</v>
      </c>
      <c r="Z848" s="7" t="n">
        <v>35.4171311957274</v>
      </c>
      <c r="AA848" s="7" t="n">
        <v>28.39020677446497</v>
      </c>
      <c r="AB848" s="7" t="n">
        <v>43.910451374163</v>
      </c>
      <c r="AC848" s="7" t="n">
        <v>25.9599671272531</v>
      </c>
      <c r="AD848" s="7" t="n">
        <v>36.20073304185529</v>
      </c>
      <c r="AE848" s="7" t="n">
        <v>32.95002874739552</v>
      </c>
      <c r="AF848" s="7" t="n">
        <v>38.52981910277254</v>
      </c>
      <c r="AG848" s="7" t="n">
        <v>27.17728105172297</v>
      </c>
      <c r="AH848" s="7" t="n">
        <v>37.031764100366</v>
      </c>
      <c r="AI848" s="7" t="n">
        <v>31.15935416971454</v>
      </c>
      <c r="AJ848" s="7" t="n">
        <v>30.66947500868005</v>
      </c>
      <c r="AK848" s="7" t="n">
        <v>28.32448711885629</v>
      </c>
      <c r="AL848" s="7" t="n">
        <v>31.84283626952584</v>
      </c>
      <c r="AM848" s="7" t="n">
        <v>33.06007861371408</v>
      </c>
      <c r="AN848" s="7" t="n">
        <v>26.69660691490372</v>
      </c>
      <c r="AO848" s="7" t="n">
        <v>29.95690402308141</v>
      </c>
      <c r="AP848" s="7" t="n">
        <v>24.30287099827126</v>
      </c>
      <c r="AQ848" s="7" t="n">
        <v>26.72650392953742</v>
      </c>
      <c r="AR848" s="7" t="n">
        <v>21.11097107085745</v>
      </c>
      <c r="AS848" s="7" t="n">
        <v>23.72833903355494</v>
      </c>
      <c r="AT848" s="7" t="n">
        <v>24.03225511792228</v>
      </c>
      <c r="AU848" s="7" t="n">
        <v>18.9123808174354</v>
      </c>
      <c r="AV848" s="7" t="n">
        <v>17.15468327340383</v>
      </c>
      <c r="AW848" s="7" t="n">
        <v>19.336198197845</v>
      </c>
      <c r="AX848" s="7" t="n">
        <v>15.23558090612616</v>
      </c>
      <c r="AY848" s="7" t="n">
        <v>17.19453638950571</v>
      </c>
      <c r="AZ848" s="7" t="n">
        <v>13.18618107606926</v>
      </c>
      <c r="BA848" s="7" t="n">
        <v>14.86782482948648</v>
      </c>
    </row>
    <row r="849">
      <c r="A849" s="6" t="n">
        <v>46178</v>
      </c>
      <c r="B849" s="7" t="n">
        <v>79.13199444442718</v>
      </c>
      <c r="C849" s="7" t="n">
        <v>79.13199444442718</v>
      </c>
      <c r="D849" s="7" t="n">
        <v>40.04255908006064</v>
      </c>
      <c r="E849" s="7" t="n">
        <v>43.54002622901135</v>
      </c>
      <c r="F849" s="7" t="n">
        <v>37.13926052024804</v>
      </c>
      <c r="G849" s="7" t="n">
        <v>43.2432455686997</v>
      </c>
      <c r="H849" s="7" t="n">
        <v>47.03546211088897</v>
      </c>
      <c r="I849" s="7" t="n">
        <v>40.49200817869962</v>
      </c>
      <c r="J849" s="7" t="n">
        <v>36.05821789893177</v>
      </c>
      <c r="K849" s="7" t="n">
        <v>40.89133993075398</v>
      </c>
      <c r="L849" s="7" t="n">
        <v>44.46113646677268</v>
      </c>
      <c r="M849" s="7" t="n">
        <v>39.03747288409929</v>
      </c>
      <c r="N849" s="7" t="n">
        <v>41.28103881322188</v>
      </c>
      <c r="O849" s="7" t="n">
        <v>33.41271876483189</v>
      </c>
      <c r="P849" s="7" t="n">
        <v>36.90913991496844</v>
      </c>
      <c r="Q849" s="7" t="n">
        <v>36.48058218563796</v>
      </c>
      <c r="R849" s="7" t="n">
        <v>33.38135945722691</v>
      </c>
      <c r="S849" s="7" t="n">
        <v>40.06081883665836</v>
      </c>
      <c r="T849" s="7" t="n">
        <v>34.85363472916573</v>
      </c>
      <c r="U849" s="7" t="n">
        <v>35.39163133096927</v>
      </c>
      <c r="V849" s="7" t="n">
        <v>56.41685431623219</v>
      </c>
      <c r="W849" s="7" t="n">
        <v>56.41685431623219</v>
      </c>
      <c r="X849" s="7" t="n">
        <v>32.38245259446322</v>
      </c>
      <c r="Y849" s="7" t="n">
        <v>30.75861636747493</v>
      </c>
      <c r="Z849" s="7" t="n">
        <v>33.80613182298586</v>
      </c>
      <c r="AA849" s="7" t="n">
        <v>27.09006030153351</v>
      </c>
      <c r="AB849" s="7" t="n">
        <v>40.87165889104408</v>
      </c>
      <c r="AC849" s="7" t="n">
        <v>24.76732814924835</v>
      </c>
      <c r="AD849" s="7" t="n">
        <v>33.68360608197933</v>
      </c>
      <c r="AE849" s="7" t="n">
        <v>32.19909816581489</v>
      </c>
      <c r="AF849" s="7" t="n">
        <v>35.85509833125825</v>
      </c>
      <c r="AG849" s="7" t="n">
        <v>25.93079126492687</v>
      </c>
      <c r="AH849" s="7" t="n">
        <v>34.45840677859051</v>
      </c>
      <c r="AI849" s="7" t="n">
        <v>28.9833438932044</v>
      </c>
      <c r="AJ849" s="7" t="n">
        <v>29.26849962432514</v>
      </c>
      <c r="AK849" s="7" t="n">
        <v>27.67586751589334</v>
      </c>
      <c r="AL849" s="7" t="n">
        <v>29.62057929088507</v>
      </c>
      <c r="AM849" s="7" t="n">
        <v>30.65062032613621</v>
      </c>
      <c r="AN849" s="7" t="n">
        <v>25.47138090445362</v>
      </c>
      <c r="AO849" s="7" t="n">
        <v>28.58745092983349</v>
      </c>
      <c r="AP849" s="7" t="n">
        <v>23.18353765244314</v>
      </c>
      <c r="AQ849" s="7" t="n">
        <v>24.76509170156666</v>
      </c>
      <c r="AR849" s="7" t="n">
        <v>20.13283909405756</v>
      </c>
      <c r="AS849" s="7" t="n">
        <v>22.63442149079498</v>
      </c>
      <c r="AT849" s="7" t="n">
        <v>22.33848838077433</v>
      </c>
      <c r="AU849" s="7" t="n">
        <v>17.56504202885588</v>
      </c>
      <c r="AV849" s="7" t="n">
        <v>16.7531252373166</v>
      </c>
      <c r="AW849" s="7" t="n">
        <v>17.96018249709032</v>
      </c>
      <c r="AX849" s="7" t="n">
        <v>14.5173609421403</v>
      </c>
      <c r="AY849" s="7" t="n">
        <v>15.90742906983323</v>
      </c>
      <c r="AZ849" s="7" t="n">
        <v>12.55862124187159</v>
      </c>
      <c r="BA849" s="7" t="n">
        <v>14.16587343991424</v>
      </c>
    </row>
    <row r="850">
      <c r="A850" s="6" t="n">
        <v>46181</v>
      </c>
      <c r="B850" s="7" t="n">
        <v>80.90838379911168</v>
      </c>
      <c r="C850" s="7" t="n">
        <v>80.90838379911168</v>
      </c>
      <c r="D850" s="7" t="n">
        <v>40.28654288816394</v>
      </c>
      <c r="E850" s="7" t="n">
        <v>43.80480126877379</v>
      </c>
      <c r="F850" s="7" t="n">
        <v>37.36598522330134</v>
      </c>
      <c r="G850" s="7" t="n">
        <v>44.44462282938438</v>
      </c>
      <c r="H850" s="7" t="n">
        <v>48.33981289132378</v>
      </c>
      <c r="I850" s="7" t="n">
        <v>40.73866380613126</v>
      </c>
      <c r="J850" s="7" t="n">
        <v>36.2785161777712</v>
      </c>
      <c r="K850" s="7" t="n">
        <v>41.14036944723509</v>
      </c>
      <c r="L850" s="7" t="n">
        <v>44.73138718808444</v>
      </c>
      <c r="M850" s="7" t="n">
        <v>40.12464695733828</v>
      </c>
      <c r="N850" s="7" t="n">
        <v>41.78373109613194</v>
      </c>
      <c r="O850" s="7" t="n">
        <v>33.61729046697779</v>
      </c>
      <c r="P850" s="7" t="n">
        <v>37.13449663067257</v>
      </c>
      <c r="Q850" s="7" t="n">
        <v>36.92620036230879</v>
      </c>
      <c r="R850" s="7" t="n">
        <v>33.79013002105942</v>
      </c>
      <c r="S850" s="7" t="n">
        <v>40.54900354873079</v>
      </c>
      <c r="T850" s="7" t="n">
        <v>35.2799096268154</v>
      </c>
      <c r="U850" s="7" t="n">
        <v>35.82430263579221</v>
      </c>
      <c r="V850" s="7" t="n">
        <v>57.94654765405604</v>
      </c>
      <c r="W850" s="7" t="n">
        <v>57.94654765405604</v>
      </c>
      <c r="X850" s="7" t="n">
        <v>32.77934684717963</v>
      </c>
      <c r="Y850" s="7" t="n">
        <v>31.13620433153503</v>
      </c>
      <c r="Z850" s="7" t="n">
        <v>34.21995263620329</v>
      </c>
      <c r="AA850" s="7" t="n">
        <v>27.42403167348673</v>
      </c>
      <c r="AB850" s="7" t="n">
        <v>42.00863829235711</v>
      </c>
      <c r="AC850" s="7" t="n">
        <v>25.07368384379641</v>
      </c>
      <c r="AD850" s="7" t="n">
        <v>34.62540171947916</v>
      </c>
      <c r="AE850" s="7" t="n">
        <v>32.39645531355731</v>
      </c>
      <c r="AF850" s="7" t="n">
        <v>36.85585848134081</v>
      </c>
      <c r="AG850" s="7" t="n">
        <v>26.25097973052594</v>
      </c>
      <c r="AH850" s="7" t="n">
        <v>35.421241287143</v>
      </c>
      <c r="AI850" s="7" t="n">
        <v>29.79750901806287</v>
      </c>
      <c r="AJ850" s="7" t="n">
        <v>29.62837113182595</v>
      </c>
      <c r="AK850" s="7" t="n">
        <v>27.84633562300005</v>
      </c>
      <c r="AL850" s="7" t="n">
        <v>30.45204785057606</v>
      </c>
      <c r="AM850" s="7" t="n">
        <v>31.65165062224725</v>
      </c>
      <c r="AN850" s="7" t="n">
        <v>25.78610729888838</v>
      </c>
      <c r="AO850" s="7" t="n">
        <v>28.93922523980518</v>
      </c>
      <c r="AP850" s="7" t="n">
        <v>23.47106317434556</v>
      </c>
      <c r="AQ850" s="7" t="n">
        <v>25.57997738499352</v>
      </c>
      <c r="AR850" s="7" t="n">
        <v>20.38409392191294</v>
      </c>
      <c r="AS850" s="7" t="n">
        <v>22.91541840165496</v>
      </c>
      <c r="AT850" s="7" t="n">
        <v>22.97221967419581</v>
      </c>
      <c r="AU850" s="7" t="n">
        <v>18.06915557320448</v>
      </c>
      <c r="AV850" s="7" t="n">
        <v>16.85866142215064</v>
      </c>
      <c r="AW850" s="7" t="n">
        <v>18.47502565151186</v>
      </c>
      <c r="AX850" s="7" t="n">
        <v>14.70185162202172</v>
      </c>
      <c r="AY850" s="7" t="n">
        <v>16.44216894392901</v>
      </c>
      <c r="AZ850" s="7" t="n">
        <v>12.7198238626326</v>
      </c>
      <c r="BA850" s="7" t="n">
        <v>14.34618517670751</v>
      </c>
    </row>
    <row r="851">
      <c r="A851" s="6" t="n">
        <v>46182</v>
      </c>
      <c r="B851" s="7" t="n">
        <v>78.64505110161078</v>
      </c>
      <c r="C851" s="7" t="n">
        <v>78.64505110161078</v>
      </c>
      <c r="D851" s="7" t="n">
        <v>40.14221632772502</v>
      </c>
      <c r="E851" s="7" t="n">
        <v>43.64817583089715</v>
      </c>
      <c r="F851" s="7" t="n">
        <v>37.23186814064492</v>
      </c>
      <c r="G851" s="7" t="n">
        <v>44.33602149491939</v>
      </c>
      <c r="H851" s="7" t="n">
        <v>48.22190302237475</v>
      </c>
      <c r="I851" s="7" t="n">
        <v>40.59275675354095</v>
      </c>
      <c r="J851" s="7" t="n">
        <v>36.14820059206623</v>
      </c>
      <c r="K851" s="7" t="n">
        <v>40.99305814063285</v>
      </c>
      <c r="L851" s="7" t="n">
        <v>44.5715226570474</v>
      </c>
      <c r="M851" s="7" t="n">
        <v>40.0263692896869</v>
      </c>
      <c r="N851" s="7" t="n">
        <v>41.48461044713139</v>
      </c>
      <c r="O851" s="7" t="n">
        <v>33.49627780485329</v>
      </c>
      <c r="P851" s="7" t="n">
        <v>37.0011887693754</v>
      </c>
      <c r="Q851" s="7" t="n">
        <v>36.66104093427741</v>
      </c>
      <c r="R851" s="7" t="n">
        <v>33.54689629636789</v>
      </c>
      <c r="S851" s="7" t="n">
        <v>40.25851544522954</v>
      </c>
      <c r="T851" s="7" t="n">
        <v>35.02626017093062</v>
      </c>
      <c r="U851" s="7" t="n">
        <v>35.56684707917745</v>
      </c>
      <c r="V851" s="7" t="n">
        <v>55.88015954260888</v>
      </c>
      <c r="W851" s="7" t="n">
        <v>55.88015954260888</v>
      </c>
      <c r="X851" s="7" t="n">
        <v>32.54317997035816</v>
      </c>
      <c r="Y851" s="7" t="n">
        <v>30.91152541621405</v>
      </c>
      <c r="Z851" s="7" t="n">
        <v>33.97371382485141</v>
      </c>
      <c r="AA851" s="7" t="n">
        <v>27.225306256522</v>
      </c>
      <c r="AB851" s="7" t="n">
        <v>41.90585835446198</v>
      </c>
      <c r="AC851" s="7" t="n">
        <v>24.89139078441672</v>
      </c>
      <c r="AD851" s="7" t="n">
        <v>34.54026587882949</v>
      </c>
      <c r="AE851" s="7" t="n">
        <v>32.27971036013958</v>
      </c>
      <c r="AF851" s="7" t="n">
        <v>36.76539240433482</v>
      </c>
      <c r="AG851" s="7" t="n">
        <v>26.06045565667693</v>
      </c>
      <c r="AH851" s="7" t="n">
        <v>35.3342035880624</v>
      </c>
      <c r="AI851" s="7" t="n">
        <v>29.72391063899576</v>
      </c>
      <c r="AJ851" s="7" t="n">
        <v>29.41423416863786</v>
      </c>
      <c r="AK851" s="7" t="n">
        <v>27.74549665440411</v>
      </c>
      <c r="AL851" s="7" t="n">
        <v>30.37688528665616</v>
      </c>
      <c r="AM851" s="7" t="n">
        <v>31.33125479139979</v>
      </c>
      <c r="AN851" s="7" t="n">
        <v>25.59883336101141</v>
      </c>
      <c r="AO851" s="7" t="n">
        <v>28.72990641101528</v>
      </c>
      <c r="AP851" s="7" t="n">
        <v>23.29997476969013</v>
      </c>
      <c r="AQ851" s="7" t="n">
        <v>25.31916012841141</v>
      </c>
      <c r="AR851" s="7" t="n">
        <v>20.23458793240868</v>
      </c>
      <c r="AS851" s="7" t="n">
        <v>22.74821476396032</v>
      </c>
      <c r="AT851" s="7" t="n">
        <v>22.91493203740587</v>
      </c>
      <c r="AU851" s="7" t="n">
        <v>18.02358503892707</v>
      </c>
      <c r="AV851" s="7" t="n">
        <v>16.79623238361176</v>
      </c>
      <c r="AW851" s="7" t="n">
        <v>18.42848518879453</v>
      </c>
      <c r="AX851" s="7" t="n">
        <v>14.59207278956934</v>
      </c>
      <c r="AY851" s="7" t="n">
        <v>16.27101685501243</v>
      </c>
      <c r="AZ851" s="7" t="n">
        <v>12.62390229354965</v>
      </c>
      <c r="BA851" s="7" t="n">
        <v>14.23889297118609</v>
      </c>
    </row>
    <row r="852">
      <c r="A852" s="6" t="n">
        <v>46183</v>
      </c>
      <c r="B852" s="7" t="n">
        <v>78.84181351741147</v>
      </c>
      <c r="C852" s="7" t="n">
        <v>78.84181351741147</v>
      </c>
      <c r="D852" s="7" t="n">
        <v>40.24385782037357</v>
      </c>
      <c r="E852" s="7" t="n">
        <v>43.75847876643514</v>
      </c>
      <c r="F852" s="7" t="n">
        <v>37.32631964305314</v>
      </c>
      <c r="G852" s="7" t="n">
        <v>44.44802374727217</v>
      </c>
      <c r="H852" s="7" t="n">
        <v>48.34350531172018</v>
      </c>
      <c r="I852" s="7" t="n">
        <v>40.69551130244815</v>
      </c>
      <c r="J852" s="7" t="n">
        <v>36.239974903088</v>
      </c>
      <c r="K852" s="7" t="n">
        <v>41.09680163068433</v>
      </c>
      <c r="L852" s="7" t="n">
        <v>44.68410671300182</v>
      </c>
      <c r="M852" s="7" t="n">
        <v>40.12772458322134</v>
      </c>
      <c r="N852" s="7" t="n">
        <v>41.58956831294108</v>
      </c>
      <c r="O852" s="7" t="n">
        <v>33.58150056336913</v>
      </c>
      <c r="P852" s="7" t="n">
        <v>37.09507038037495</v>
      </c>
      <c r="Q852" s="7" t="n">
        <v>36.75408221296706</v>
      </c>
      <c r="R852" s="7" t="n">
        <v>33.63224410743297</v>
      </c>
      <c r="S852" s="7" t="n">
        <v>40.36044425385064</v>
      </c>
      <c r="T852" s="7" t="n">
        <v>35.11526273776246</v>
      </c>
      <c r="U852" s="7" t="n">
        <v>35.65718516133065</v>
      </c>
      <c r="V852" s="7" t="n">
        <v>56.020681489019</v>
      </c>
      <c r="W852" s="7" t="n">
        <v>56.020681489019</v>
      </c>
      <c r="X852" s="7" t="n">
        <v>32.62604810884657</v>
      </c>
      <c r="Y852" s="7" t="n">
        <v>30.99036256611767</v>
      </c>
      <c r="Z852" s="7" t="n">
        <v>34.0601160849607</v>
      </c>
      <c r="AA852" s="7" t="n">
        <v>27.29503663360045</v>
      </c>
      <c r="AB852" s="7" t="n">
        <v>42.01185690961458</v>
      </c>
      <c r="AC852" s="7" t="n">
        <v>24.95535524333435</v>
      </c>
      <c r="AD852" s="7" t="n">
        <v>34.62806780093003</v>
      </c>
      <c r="AE852" s="7" t="n">
        <v>32.36192759921516</v>
      </c>
      <c r="AF852" s="7" t="n">
        <v>36.85869148243645</v>
      </c>
      <c r="AG852" s="7" t="n">
        <v>26.12730828033689</v>
      </c>
      <c r="AH852" s="7" t="n">
        <v>35.42396692646569</v>
      </c>
      <c r="AI852" s="7" t="n">
        <v>29.7998137967759</v>
      </c>
      <c r="AJ852" s="7" t="n">
        <v>29.48937227335342</v>
      </c>
      <c r="AK852" s="7" t="n">
        <v>27.81651215739996</v>
      </c>
      <c r="AL852" s="7" t="n">
        <v>30.45440161270418</v>
      </c>
      <c r="AM852" s="7" t="n">
        <v>31.41112887912568</v>
      </c>
      <c r="AN852" s="7" t="n">
        <v>25.66454555074829</v>
      </c>
      <c r="AO852" s="7" t="n">
        <v>28.80335388987365</v>
      </c>
      <c r="AP852" s="7" t="n">
        <v>23.36000764898957</v>
      </c>
      <c r="AQ852" s="7" t="n">
        <v>25.38418138782531</v>
      </c>
      <c r="AR852" s="7" t="n">
        <v>20.28704779981189</v>
      </c>
      <c r="AS852" s="7" t="n">
        <v>22.80688452489686</v>
      </c>
      <c r="AT852" s="7" t="n">
        <v>22.97401367193688</v>
      </c>
      <c r="AU852" s="7" t="n">
        <v>18.070582642641</v>
      </c>
      <c r="AV852" s="7" t="n">
        <v>16.84019782311512</v>
      </c>
      <c r="AW852" s="7" t="n">
        <v>18.47648309485674</v>
      </c>
      <c r="AX852" s="7" t="n">
        <v>14.630592871696</v>
      </c>
      <c r="AY852" s="7" t="n">
        <v>16.31368475405604</v>
      </c>
      <c r="AZ852" s="7" t="n">
        <v>12.65756002734269</v>
      </c>
      <c r="BA852" s="7" t="n">
        <v>14.2765405255999</v>
      </c>
    </row>
    <row r="853">
      <c r="A853" s="6" t="n">
        <v>46184</v>
      </c>
      <c r="B853" s="7" t="n">
        <v>80.138816959433</v>
      </c>
      <c r="C853" s="7" t="n">
        <v>80.138816959433</v>
      </c>
      <c r="D853" s="7" t="n">
        <v>40.91385043700679</v>
      </c>
      <c r="E853" s="7" t="n">
        <v>44.485565219789</v>
      </c>
      <c r="F853" s="7" t="n">
        <v>37.94891783198602</v>
      </c>
      <c r="G853" s="7" t="n">
        <v>45.18631162722411</v>
      </c>
      <c r="H853" s="7" t="n">
        <v>49.14507398120879</v>
      </c>
      <c r="I853" s="7" t="n">
        <v>41.37284087818893</v>
      </c>
      <c r="J853" s="7" t="n">
        <v>36.84492578661931</v>
      </c>
      <c r="K853" s="7" t="n">
        <v>41.78065003301538</v>
      </c>
      <c r="L853" s="7" t="n">
        <v>45.42622968143266</v>
      </c>
      <c r="M853" s="7" t="n">
        <v>40.79583065442574</v>
      </c>
      <c r="N853" s="7" t="n">
        <v>42.28142154450689</v>
      </c>
      <c r="O853" s="7" t="n">
        <v>34.14326542422337</v>
      </c>
      <c r="P853" s="7" t="n">
        <v>37.7139120027114</v>
      </c>
      <c r="Q853" s="7" t="n">
        <v>37.36738459706063</v>
      </c>
      <c r="R853" s="7" t="n">
        <v>34.19483328011597</v>
      </c>
      <c r="S853" s="7" t="n">
        <v>41.03233077793473</v>
      </c>
      <c r="T853" s="7" t="n">
        <v>35.70194304995471</v>
      </c>
      <c r="U853" s="7" t="n">
        <v>36.25266882126403</v>
      </c>
      <c r="V853" s="7" t="n">
        <v>56.94696330677285</v>
      </c>
      <c r="W853" s="7" t="n">
        <v>56.94696330677285</v>
      </c>
      <c r="X853" s="7" t="n">
        <v>33.17229196551003</v>
      </c>
      <c r="Y853" s="7" t="n">
        <v>31.51003526056021</v>
      </c>
      <c r="Z853" s="7" t="n">
        <v>34.62965589419803</v>
      </c>
      <c r="AA853" s="7" t="n">
        <v>27.7546799995155</v>
      </c>
      <c r="AB853" s="7" t="n">
        <v>42.71057007758818</v>
      </c>
      <c r="AC853" s="7" t="n">
        <v>25.37699127095483</v>
      </c>
      <c r="AD853" s="7" t="n">
        <v>35.2068337950204</v>
      </c>
      <c r="AE853" s="7" t="n">
        <v>32.90388090691676</v>
      </c>
      <c r="AF853" s="7" t="n">
        <v>37.47369320897468</v>
      </c>
      <c r="AG853" s="7" t="n">
        <v>26.56798229138881</v>
      </c>
      <c r="AH853" s="7" t="n">
        <v>36.01566203451083</v>
      </c>
      <c r="AI853" s="7" t="n">
        <v>30.30014642636139</v>
      </c>
      <c r="AJ853" s="7" t="n">
        <v>29.98466188466707</v>
      </c>
      <c r="AK853" s="7" t="n">
        <v>28.28462671803745</v>
      </c>
      <c r="AL853" s="7" t="n">
        <v>30.9653678014858</v>
      </c>
      <c r="AM853" s="7" t="n">
        <v>31.93763678098919</v>
      </c>
      <c r="AN853" s="7" t="n">
        <v>26.09770213669832</v>
      </c>
      <c r="AO853" s="7" t="n">
        <v>29.2874993629787</v>
      </c>
      <c r="AP853" s="7" t="n">
        <v>23.75572779081125</v>
      </c>
      <c r="AQ853" s="7" t="n">
        <v>25.81278355212194</v>
      </c>
      <c r="AR853" s="7" t="n">
        <v>20.6328487410795</v>
      </c>
      <c r="AS853" s="7" t="n">
        <v>23.19361936735966</v>
      </c>
      <c r="AT853" s="7" t="n">
        <v>23.36346347125529</v>
      </c>
      <c r="AU853" s="7" t="n">
        <v>18.38037785193278</v>
      </c>
      <c r="AV853" s="7" t="n">
        <v>17.13000584429539</v>
      </c>
      <c r="AW853" s="7" t="n">
        <v>18.79287202065431</v>
      </c>
      <c r="AX853" s="7" t="n">
        <v>14.88450660263857</v>
      </c>
      <c r="AY853" s="7" t="n">
        <v>16.59493974728323</v>
      </c>
      <c r="AZ853" s="7" t="n">
        <v>12.87942250246315</v>
      </c>
      <c r="BA853" s="7" t="n">
        <v>14.52470279510501</v>
      </c>
    </row>
    <row r="854">
      <c r="A854" s="6" t="n">
        <v>46185</v>
      </c>
      <c r="B854" s="7" t="n">
        <v>81.28934214505072</v>
      </c>
      <c r="C854" s="7" t="n">
        <v>81.28934214505072</v>
      </c>
      <c r="D854" s="7" t="n">
        <v>41.50817683171009</v>
      </c>
      <c r="E854" s="7" t="n">
        <v>45.13053750714179</v>
      </c>
      <c r="F854" s="7" t="n">
        <v>38.50120233153277</v>
      </c>
      <c r="G854" s="7" t="n">
        <v>45.84122029793443</v>
      </c>
      <c r="H854" s="7" t="n">
        <v>49.85611676827444</v>
      </c>
      <c r="I854" s="7" t="n">
        <v>41.97367562588932</v>
      </c>
      <c r="J854" s="7" t="n">
        <v>37.38155599515574</v>
      </c>
      <c r="K854" s="7" t="n">
        <v>42.3872673977311</v>
      </c>
      <c r="L854" s="7" t="n">
        <v>46.08454032143703</v>
      </c>
      <c r="M854" s="7" t="n">
        <v>41.38848356241395</v>
      </c>
      <c r="N854" s="7" t="n">
        <v>42.89513970583022</v>
      </c>
      <c r="O854" s="7" t="n">
        <v>34.64158686260019</v>
      </c>
      <c r="P854" s="7" t="n">
        <v>38.26286418690675</v>
      </c>
      <c r="Q854" s="7" t="n">
        <v>37.91142312189233</v>
      </c>
      <c r="R854" s="7" t="n">
        <v>34.69388593591986</v>
      </c>
      <c r="S854" s="7" t="n">
        <v>41.62833718993858</v>
      </c>
      <c r="T854" s="7" t="n">
        <v>36.22236609064549</v>
      </c>
      <c r="U854" s="7" t="n">
        <v>36.78090099565929</v>
      </c>
      <c r="V854" s="7" t="n">
        <v>57.76863464994564</v>
      </c>
      <c r="W854" s="7" t="n">
        <v>57.76863464994564</v>
      </c>
      <c r="X854" s="7" t="n">
        <v>33.65684527833758</v>
      </c>
      <c r="Y854" s="7" t="n">
        <v>31.97101824939644</v>
      </c>
      <c r="Z854" s="7" t="n">
        <v>35.1348742101326</v>
      </c>
      <c r="AA854" s="7" t="n">
        <v>28.16241312631672</v>
      </c>
      <c r="AB854" s="7" t="n">
        <v>43.3303734421987</v>
      </c>
      <c r="AC854" s="7" t="n">
        <v>25.75100945257591</v>
      </c>
      <c r="AD854" s="7" t="n">
        <v>35.72023632827983</v>
      </c>
      <c r="AE854" s="7" t="n">
        <v>33.38462822780873</v>
      </c>
      <c r="AF854" s="7" t="n">
        <v>38.01923915947561</v>
      </c>
      <c r="AG854" s="7" t="n">
        <v>26.95888838456939</v>
      </c>
      <c r="AH854" s="7" t="n">
        <v>36.54053352055075</v>
      </c>
      <c r="AI854" s="7" t="n">
        <v>30.74397353805142</v>
      </c>
      <c r="AJ854" s="7" t="n">
        <v>30.42401551591341</v>
      </c>
      <c r="AK854" s="7" t="n">
        <v>28.69987433752593</v>
      </c>
      <c r="AL854" s="7" t="n">
        <v>31.41862756174988</v>
      </c>
      <c r="AM854" s="7" t="n">
        <v>32.40468303691628</v>
      </c>
      <c r="AN854" s="7" t="n">
        <v>26.48193979197774</v>
      </c>
      <c r="AO854" s="7" t="n">
        <v>29.71696742934095</v>
      </c>
      <c r="AP854" s="7" t="n">
        <v>24.10675692062793</v>
      </c>
      <c r="AQ854" s="7" t="n">
        <v>26.19298114347524</v>
      </c>
      <c r="AR854" s="7" t="n">
        <v>20.93959634039086</v>
      </c>
      <c r="AS854" s="7" t="n">
        <v>23.53667796072457</v>
      </c>
      <c r="AT854" s="7" t="n">
        <v>23.7089304053686</v>
      </c>
      <c r="AU854" s="7" t="n">
        <v>18.65518605916342</v>
      </c>
      <c r="AV854" s="7" t="n">
        <v>17.38708413457521</v>
      </c>
      <c r="AW854" s="7" t="n">
        <v>19.07352927705548</v>
      </c>
      <c r="AX854" s="7" t="n">
        <v>15.10974435680233</v>
      </c>
      <c r="AY854" s="7" t="n">
        <v>16.84443095355503</v>
      </c>
      <c r="AZ854" s="7" t="n">
        <v>13.07622873836005</v>
      </c>
      <c r="BA854" s="7" t="n">
        <v>14.74483863432889</v>
      </c>
    </row>
    <row r="855">
      <c r="A855" s="6" t="n">
        <v>46188</v>
      </c>
      <c r="B855" s="7" t="n">
        <v>80.04940833209248</v>
      </c>
      <c r="C855" s="7" t="n">
        <v>80.04940833209248</v>
      </c>
      <c r="D855" s="7" t="n">
        <v>40.86766465349947</v>
      </c>
      <c r="E855" s="7" t="n">
        <v>44.43544368607053</v>
      </c>
      <c r="F855" s="7" t="n">
        <v>37.90599917220944</v>
      </c>
      <c r="G855" s="7" t="n">
        <v>45.13541792579665</v>
      </c>
      <c r="H855" s="7" t="n">
        <v>49.0898180334324</v>
      </c>
      <c r="I855" s="7" t="n">
        <v>41.32614932313051</v>
      </c>
      <c r="J855" s="7" t="n">
        <v>36.80322363969157</v>
      </c>
      <c r="K855" s="7" t="n">
        <v>41.73350910417859</v>
      </c>
      <c r="L855" s="7" t="n">
        <v>45.37507160908255</v>
      </c>
      <c r="M855" s="7" t="n">
        <v>40.74977491948402</v>
      </c>
      <c r="N855" s="7" t="n">
        <v>42.23372880464879</v>
      </c>
      <c r="O855" s="7" t="n">
        <v>34.10454029561552</v>
      </c>
      <c r="P855" s="7" t="n">
        <v>37.67125230096995</v>
      </c>
      <c r="Q855" s="7" t="n">
        <v>37.32510674140513</v>
      </c>
      <c r="R855" s="7" t="n">
        <v>34.15605132776601</v>
      </c>
      <c r="S855" s="7" t="n">
        <v>40.98601443836256</v>
      </c>
      <c r="T855" s="7" t="n">
        <v>35.66150038056668</v>
      </c>
      <c r="U855" s="7" t="n">
        <v>36.2116192951692</v>
      </c>
      <c r="V855" s="7" t="n">
        <v>56.8831102874418</v>
      </c>
      <c r="W855" s="7" t="n">
        <v>56.8831102874418</v>
      </c>
      <c r="X855" s="7" t="n">
        <v>33.13463677367697</v>
      </c>
      <c r="Y855" s="7" t="n">
        <v>31.47421174554776</v>
      </c>
      <c r="Z855" s="7" t="n">
        <v>34.59039480135134</v>
      </c>
      <c r="AA855" s="7" t="n">
        <v>27.72299459215175</v>
      </c>
      <c r="AB855" s="7" t="n">
        <v>42.66240444962663</v>
      </c>
      <c r="AC855" s="7" t="n">
        <v>25.34792589052061</v>
      </c>
      <c r="AD855" s="7" t="n">
        <v>35.16693669729001</v>
      </c>
      <c r="AE855" s="7" t="n">
        <v>32.86652148306764</v>
      </c>
      <c r="AF855" s="7" t="n">
        <v>37.43129820954729</v>
      </c>
      <c r="AG855" s="7" t="n">
        <v>26.53760453204271</v>
      </c>
      <c r="AH855" s="7" t="n">
        <v>35.97487367134969</v>
      </c>
      <c r="AI855" s="7" t="n">
        <v>30.26565611417287</v>
      </c>
      <c r="AJ855" s="7" t="n">
        <v>29.95051921175746</v>
      </c>
      <c r="AK855" s="7" t="n">
        <v>28.25235735085715</v>
      </c>
      <c r="AL855" s="7" t="n">
        <v>30.93014446739413</v>
      </c>
      <c r="AM855" s="7" t="n">
        <v>31.90134208256018</v>
      </c>
      <c r="AN855" s="7" t="n">
        <v>26.06784258928421</v>
      </c>
      <c r="AO855" s="7" t="n">
        <v>29.25412490861644</v>
      </c>
      <c r="AP855" s="7" t="n">
        <v>23.72844891587155</v>
      </c>
      <c r="AQ855" s="7" t="n">
        <v>25.78323796269374</v>
      </c>
      <c r="AR855" s="7" t="n">
        <v>20.60901103449361</v>
      </c>
      <c r="AS855" s="7" t="n">
        <v>23.16695989191875</v>
      </c>
      <c r="AT855" s="7" t="n">
        <v>23.33661684090184</v>
      </c>
      <c r="AU855" s="7" t="n">
        <v>18.35902219201543</v>
      </c>
      <c r="AV855" s="7" t="n">
        <v>17.11002799649137</v>
      </c>
      <c r="AW855" s="7" t="n">
        <v>18.77106182443986</v>
      </c>
      <c r="AX855" s="7" t="n">
        <v>14.86700311929307</v>
      </c>
      <c r="AY855" s="7" t="n">
        <v>16.57555150045027</v>
      </c>
      <c r="AZ855" s="7" t="n">
        <v>12.86412846490226</v>
      </c>
      <c r="BA855" s="7" t="n">
        <v>14.50759578740148</v>
      </c>
    </row>
    <row r="856">
      <c r="A856" s="6" t="n">
        <v>46189</v>
      </c>
      <c r="B856" s="7" t="n">
        <v>79.89532934489988</v>
      </c>
      <c r="C856" s="7" t="n">
        <v>79.89532934489988</v>
      </c>
      <c r="D856" s="7" t="n">
        <v>40.78807212471136</v>
      </c>
      <c r="E856" s="7" t="n">
        <v>44.34906863053512</v>
      </c>
      <c r="F856" s="7" t="n">
        <v>37.83203691793106</v>
      </c>
      <c r="G856" s="7" t="n">
        <v>45.04771218415091</v>
      </c>
      <c r="H856" s="7" t="n">
        <v>48.99459477899937</v>
      </c>
      <c r="I856" s="7" t="n">
        <v>41.24568519200756</v>
      </c>
      <c r="J856" s="7" t="n">
        <v>36.73135781696831</v>
      </c>
      <c r="K856" s="7" t="n">
        <v>41.65227056169621</v>
      </c>
      <c r="L856" s="7" t="n">
        <v>45.28691027377417</v>
      </c>
      <c r="M856" s="7" t="n">
        <v>40.67040650498856</v>
      </c>
      <c r="N856" s="7" t="n">
        <v>42.15153931944631</v>
      </c>
      <c r="O856" s="7" t="n">
        <v>34.03780480517926</v>
      </c>
      <c r="P856" s="7" t="n">
        <v>37.5977363122586</v>
      </c>
      <c r="Q856" s="7" t="n">
        <v>37.25224879275029</v>
      </c>
      <c r="R856" s="7" t="n">
        <v>34.08921791227606</v>
      </c>
      <c r="S856" s="7" t="n">
        <v>40.90619692070209</v>
      </c>
      <c r="T856" s="7" t="n">
        <v>35.59180503097876</v>
      </c>
      <c r="U856" s="7" t="n">
        <v>36.14087814195431</v>
      </c>
      <c r="V856" s="7" t="n">
        <v>56.77307159385746</v>
      </c>
      <c r="W856" s="7" t="n">
        <v>56.77307159385746</v>
      </c>
      <c r="X856" s="7" t="n">
        <v>33.06974511844457</v>
      </c>
      <c r="Y856" s="7" t="n">
        <v>31.41247664150936</v>
      </c>
      <c r="Z856" s="7" t="n">
        <v>34.52273567715011</v>
      </c>
      <c r="AA856" s="7" t="n">
        <v>27.66839073992172</v>
      </c>
      <c r="AB856" s="7" t="n">
        <v>42.57940003053911</v>
      </c>
      <c r="AC856" s="7" t="n">
        <v>25.2978371629237</v>
      </c>
      <c r="AD856" s="7" t="n">
        <v>35.09818153805005</v>
      </c>
      <c r="AE856" s="7" t="n">
        <v>32.80213952843982</v>
      </c>
      <c r="AF856" s="7" t="n">
        <v>37.35823838558952</v>
      </c>
      <c r="AG856" s="7" t="n">
        <v>26.48525416572514</v>
      </c>
      <c r="AH856" s="7" t="n">
        <v>35.90458258343067</v>
      </c>
      <c r="AI856" s="7" t="n">
        <v>30.2062185349589</v>
      </c>
      <c r="AJ856" s="7" t="n">
        <v>29.8916807235887</v>
      </c>
      <c r="AK856" s="7" t="n">
        <v>28.19674715349274</v>
      </c>
      <c r="AL856" s="7" t="n">
        <v>30.86944366251852</v>
      </c>
      <c r="AM856" s="7" t="n">
        <v>31.83879498234464</v>
      </c>
      <c r="AN856" s="7" t="n">
        <v>26.01638526396288</v>
      </c>
      <c r="AO856" s="7" t="n">
        <v>29.19661030091914</v>
      </c>
      <c r="AP856" s="7" t="n">
        <v>23.68143889516677</v>
      </c>
      <c r="AQ856" s="7" t="n">
        <v>25.73232168503108</v>
      </c>
      <c r="AR856" s="7" t="n">
        <v>20.5679312215382</v>
      </c>
      <c r="AS856" s="7" t="n">
        <v>23.12101728998865</v>
      </c>
      <c r="AT856" s="7" t="n">
        <v>23.29035171260903</v>
      </c>
      <c r="AU856" s="7" t="n">
        <v>18.32221972061227</v>
      </c>
      <c r="AV856" s="7" t="n">
        <v>17.07559992564975</v>
      </c>
      <c r="AW856" s="7" t="n">
        <v>18.73347604504527</v>
      </c>
      <c r="AX856" s="7" t="n">
        <v>14.83683915115668</v>
      </c>
      <c r="AY856" s="7" t="n">
        <v>16.54213949621398</v>
      </c>
      <c r="AZ856" s="7" t="n">
        <v>12.83777206186194</v>
      </c>
      <c r="BA856" s="7" t="n">
        <v>14.47811507061544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2026-06-17T18:06:17Z</dcterms:created>
  <dcterms:modified xsi:type="dcterms:W3CDTF">2026-06-17T18:06:19Z</dcterms:modified>
</cp:coreProperties>
</file>